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terated MCL Runtime Data (Grap" sheetId="1" r:id="rId4"/>
  </sheets>
</workbook>
</file>

<file path=xl/sharedStrings.xml><?xml version="1.0" encoding="utf-8"?>
<sst xmlns="http://schemas.openxmlformats.org/spreadsheetml/2006/main" uniqueCount="1">
  <si/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</sst>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z val="10"/>
      <color indexed="8"/>
      <name val="Calibri"/>
    </font>
    <font>
      <sz val="10"/>
      <color indexed="8"/>
      <name val="Helvetica"/>
    </font>
    <font>
      <sz val="12"/>
      <color indexed="8"/>
      <name val="Calibri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">
    <xf numFmtId="0" fontId="0" applyNumberFormat="0" applyFont="1" applyFill="0" applyBorder="0" applyAlignment="1" applyProtection="0">
      <alignment vertical="top" wrapText="1"/>
    </xf>
    <xf numFmtId="0" fontId="4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78787"/>
      <rgbColor rgb="ff4f81bd"/>
      <rgbColor rgb="ff4a7db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319564"/>
          <c:y val="0.0359532"/>
          <c:w val="0.957779"/>
          <c:h val="0.893349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solidFill>
              <a:srgbClr val="4F81BD"/>
            </a:solidFill>
            <a:ln w="12700" cap="flat">
              <a:noFill/>
              <a:miter lim="400000"/>
            </a:ln>
            <a:effectLst/>
          </c:spPr>
          <c:marker>
            <c:symbol val="diamond"/>
            <c:size val="6"/>
            <c:spPr>
              <a:solidFill>
                <a:srgbClr val="4F81BD"/>
              </a:solidFill>
              <a:ln w="9525" cap="flat">
                <a:solidFill>
                  <a:srgbClr val="4A7EBB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Calibri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9525" cap="flat">
                <a:solidFill>
                  <a:srgbClr val="000000"/>
                </a:solidFill>
                <a:prstDash val="solid"/>
                <a:bevel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3"/>
            <c:forward val="0"/>
            <c:backward val="0"/>
            <c:dispRSqr val="1"/>
            <c:dispEq val="1"/>
          </c:trendline>
          <c:xVal>
            <c:numRef>
              <c:f>'Iterated MCL Runtime Data (Grap'!$A$1:$A$2300</c:f>
              <c:numCache>
                <c:ptCount val="2300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  <c:pt idx="21">
                  <c:v>22.000000</c:v>
                </c:pt>
                <c:pt idx="22">
                  <c:v>23.000000</c:v>
                </c:pt>
                <c:pt idx="23">
                  <c:v>24.000000</c:v>
                </c:pt>
                <c:pt idx="24">
                  <c:v>25.000000</c:v>
                </c:pt>
                <c:pt idx="25">
                  <c:v>26.000000</c:v>
                </c:pt>
                <c:pt idx="26">
                  <c:v>27.000000</c:v>
                </c:pt>
                <c:pt idx="27">
                  <c:v>28.000000</c:v>
                </c:pt>
                <c:pt idx="28">
                  <c:v>29.000000</c:v>
                </c:pt>
                <c:pt idx="29">
                  <c:v>30.000000</c:v>
                </c:pt>
                <c:pt idx="30">
                  <c:v>31.000000</c:v>
                </c:pt>
                <c:pt idx="31">
                  <c:v>32.000000</c:v>
                </c:pt>
                <c:pt idx="32">
                  <c:v>33.000000</c:v>
                </c:pt>
                <c:pt idx="33">
                  <c:v>34.000000</c:v>
                </c:pt>
                <c:pt idx="34">
                  <c:v>35.000000</c:v>
                </c:pt>
                <c:pt idx="35">
                  <c:v>36.000000</c:v>
                </c:pt>
                <c:pt idx="36">
                  <c:v>37.000000</c:v>
                </c:pt>
                <c:pt idx="37">
                  <c:v>38.000000</c:v>
                </c:pt>
                <c:pt idx="38">
                  <c:v>39.000000</c:v>
                </c:pt>
                <c:pt idx="39">
                  <c:v>40.000000</c:v>
                </c:pt>
                <c:pt idx="40">
                  <c:v>41.000000</c:v>
                </c:pt>
                <c:pt idx="41">
                  <c:v>42.000000</c:v>
                </c:pt>
                <c:pt idx="42">
                  <c:v>43.000000</c:v>
                </c:pt>
                <c:pt idx="43">
                  <c:v>44.000000</c:v>
                </c:pt>
                <c:pt idx="44">
                  <c:v>45.000000</c:v>
                </c:pt>
                <c:pt idx="45">
                  <c:v>46.000000</c:v>
                </c:pt>
                <c:pt idx="46">
                  <c:v>47.000000</c:v>
                </c:pt>
                <c:pt idx="47">
                  <c:v>48.000000</c:v>
                </c:pt>
                <c:pt idx="48">
                  <c:v>49.000000</c:v>
                </c:pt>
                <c:pt idx="49">
                  <c:v>50.000000</c:v>
                </c:pt>
                <c:pt idx="50">
                  <c:v>51.000000</c:v>
                </c:pt>
                <c:pt idx="51">
                  <c:v>52.000000</c:v>
                </c:pt>
                <c:pt idx="52">
                  <c:v>53.000000</c:v>
                </c:pt>
                <c:pt idx="53">
                  <c:v>54.000000</c:v>
                </c:pt>
                <c:pt idx="54">
                  <c:v>55.000000</c:v>
                </c:pt>
                <c:pt idx="55">
                  <c:v>56.000000</c:v>
                </c:pt>
                <c:pt idx="56">
                  <c:v>57.000000</c:v>
                </c:pt>
                <c:pt idx="57">
                  <c:v>58.000000</c:v>
                </c:pt>
                <c:pt idx="58">
                  <c:v>59.000000</c:v>
                </c:pt>
                <c:pt idx="59">
                  <c:v>60.000000</c:v>
                </c:pt>
                <c:pt idx="60">
                  <c:v>61.000000</c:v>
                </c:pt>
                <c:pt idx="61">
                  <c:v>62.000000</c:v>
                </c:pt>
                <c:pt idx="62">
                  <c:v>63.000000</c:v>
                </c:pt>
                <c:pt idx="63">
                  <c:v>64.000000</c:v>
                </c:pt>
                <c:pt idx="64">
                  <c:v>65.000000</c:v>
                </c:pt>
                <c:pt idx="65">
                  <c:v>66.000000</c:v>
                </c:pt>
                <c:pt idx="66">
                  <c:v>67.000000</c:v>
                </c:pt>
                <c:pt idx="67">
                  <c:v>68.000000</c:v>
                </c:pt>
                <c:pt idx="68">
                  <c:v>69.000000</c:v>
                </c:pt>
                <c:pt idx="69">
                  <c:v>70.000000</c:v>
                </c:pt>
                <c:pt idx="70">
                  <c:v>71.000000</c:v>
                </c:pt>
                <c:pt idx="71">
                  <c:v>72.000000</c:v>
                </c:pt>
                <c:pt idx="72">
                  <c:v>73.000000</c:v>
                </c:pt>
                <c:pt idx="73">
                  <c:v>74.000000</c:v>
                </c:pt>
                <c:pt idx="74">
                  <c:v>75.000000</c:v>
                </c:pt>
                <c:pt idx="75">
                  <c:v>76.000000</c:v>
                </c:pt>
                <c:pt idx="76">
                  <c:v>77.000000</c:v>
                </c:pt>
                <c:pt idx="77">
                  <c:v>78.000000</c:v>
                </c:pt>
                <c:pt idx="78">
                  <c:v>79.000000</c:v>
                </c:pt>
                <c:pt idx="79">
                  <c:v>80.000000</c:v>
                </c:pt>
                <c:pt idx="80">
                  <c:v>81.000000</c:v>
                </c:pt>
                <c:pt idx="81">
                  <c:v>82.000000</c:v>
                </c:pt>
                <c:pt idx="82">
                  <c:v>83.000000</c:v>
                </c:pt>
                <c:pt idx="83">
                  <c:v>84.000000</c:v>
                </c:pt>
                <c:pt idx="84">
                  <c:v>85.000000</c:v>
                </c:pt>
                <c:pt idx="85">
                  <c:v>86.000000</c:v>
                </c:pt>
                <c:pt idx="86">
                  <c:v>87.000000</c:v>
                </c:pt>
                <c:pt idx="87">
                  <c:v>88.000000</c:v>
                </c:pt>
                <c:pt idx="88">
                  <c:v>89.000000</c:v>
                </c:pt>
                <c:pt idx="89">
                  <c:v>90.000000</c:v>
                </c:pt>
                <c:pt idx="90">
                  <c:v>91.000000</c:v>
                </c:pt>
                <c:pt idx="91">
                  <c:v>92.000000</c:v>
                </c:pt>
                <c:pt idx="92">
                  <c:v>93.000000</c:v>
                </c:pt>
                <c:pt idx="93">
                  <c:v>94.000000</c:v>
                </c:pt>
                <c:pt idx="94">
                  <c:v>95.000000</c:v>
                </c:pt>
                <c:pt idx="95">
                  <c:v>96.000000</c:v>
                </c:pt>
                <c:pt idx="96">
                  <c:v>97.000000</c:v>
                </c:pt>
                <c:pt idx="97">
                  <c:v>98.000000</c:v>
                </c:pt>
                <c:pt idx="98">
                  <c:v>99.000000</c:v>
                </c:pt>
                <c:pt idx="99">
                  <c:v>100.000000</c:v>
                </c:pt>
                <c:pt idx="100">
                  <c:v>101.000000</c:v>
                </c:pt>
                <c:pt idx="101">
                  <c:v>102.000000</c:v>
                </c:pt>
                <c:pt idx="102">
                  <c:v>103.000000</c:v>
                </c:pt>
                <c:pt idx="103">
                  <c:v>104.000000</c:v>
                </c:pt>
                <c:pt idx="104">
                  <c:v>105.000000</c:v>
                </c:pt>
                <c:pt idx="105">
                  <c:v>106.000000</c:v>
                </c:pt>
                <c:pt idx="106">
                  <c:v>107.000000</c:v>
                </c:pt>
                <c:pt idx="107">
                  <c:v>108.000000</c:v>
                </c:pt>
                <c:pt idx="108">
                  <c:v>109.000000</c:v>
                </c:pt>
                <c:pt idx="109">
                  <c:v>110.000000</c:v>
                </c:pt>
                <c:pt idx="110">
                  <c:v>111.000000</c:v>
                </c:pt>
                <c:pt idx="111">
                  <c:v>112.000000</c:v>
                </c:pt>
                <c:pt idx="112">
                  <c:v>113.000000</c:v>
                </c:pt>
                <c:pt idx="113">
                  <c:v>114.000000</c:v>
                </c:pt>
                <c:pt idx="114">
                  <c:v>115.000000</c:v>
                </c:pt>
                <c:pt idx="115">
                  <c:v>116.000000</c:v>
                </c:pt>
                <c:pt idx="116">
                  <c:v>117.000000</c:v>
                </c:pt>
                <c:pt idx="117">
                  <c:v>118.000000</c:v>
                </c:pt>
                <c:pt idx="118">
                  <c:v>119.000000</c:v>
                </c:pt>
                <c:pt idx="119">
                  <c:v>120.000000</c:v>
                </c:pt>
                <c:pt idx="120">
                  <c:v>121.000000</c:v>
                </c:pt>
                <c:pt idx="121">
                  <c:v>122.000000</c:v>
                </c:pt>
                <c:pt idx="122">
                  <c:v>123.000000</c:v>
                </c:pt>
                <c:pt idx="123">
                  <c:v>124.000000</c:v>
                </c:pt>
                <c:pt idx="124">
                  <c:v>125.000000</c:v>
                </c:pt>
                <c:pt idx="125">
                  <c:v>126.000000</c:v>
                </c:pt>
                <c:pt idx="126">
                  <c:v>127.000000</c:v>
                </c:pt>
                <c:pt idx="127">
                  <c:v>128.000000</c:v>
                </c:pt>
                <c:pt idx="128">
                  <c:v>129.000000</c:v>
                </c:pt>
                <c:pt idx="129">
                  <c:v>130.000000</c:v>
                </c:pt>
                <c:pt idx="130">
                  <c:v>131.000000</c:v>
                </c:pt>
                <c:pt idx="131">
                  <c:v>132.000000</c:v>
                </c:pt>
                <c:pt idx="132">
                  <c:v>133.000000</c:v>
                </c:pt>
                <c:pt idx="133">
                  <c:v>134.000000</c:v>
                </c:pt>
                <c:pt idx="134">
                  <c:v>135.000000</c:v>
                </c:pt>
                <c:pt idx="135">
                  <c:v>136.000000</c:v>
                </c:pt>
                <c:pt idx="136">
                  <c:v>137.000000</c:v>
                </c:pt>
                <c:pt idx="137">
                  <c:v>138.000000</c:v>
                </c:pt>
                <c:pt idx="138">
                  <c:v>139.000000</c:v>
                </c:pt>
                <c:pt idx="139">
                  <c:v>140.000000</c:v>
                </c:pt>
                <c:pt idx="140">
                  <c:v>141.000000</c:v>
                </c:pt>
                <c:pt idx="141">
                  <c:v>142.000000</c:v>
                </c:pt>
                <c:pt idx="142">
                  <c:v>143.000000</c:v>
                </c:pt>
                <c:pt idx="143">
                  <c:v>144.000000</c:v>
                </c:pt>
                <c:pt idx="144">
                  <c:v>145.000000</c:v>
                </c:pt>
                <c:pt idx="145">
                  <c:v>146.000000</c:v>
                </c:pt>
                <c:pt idx="146">
                  <c:v>147.000000</c:v>
                </c:pt>
                <c:pt idx="147">
                  <c:v>148.000000</c:v>
                </c:pt>
                <c:pt idx="148">
                  <c:v>149.000000</c:v>
                </c:pt>
                <c:pt idx="149">
                  <c:v>150.000000</c:v>
                </c:pt>
                <c:pt idx="150">
                  <c:v>151.000000</c:v>
                </c:pt>
                <c:pt idx="151">
                  <c:v>152.000000</c:v>
                </c:pt>
                <c:pt idx="152">
                  <c:v>153.000000</c:v>
                </c:pt>
                <c:pt idx="153">
                  <c:v>154.000000</c:v>
                </c:pt>
                <c:pt idx="154">
                  <c:v>155.000000</c:v>
                </c:pt>
                <c:pt idx="155">
                  <c:v>156.000000</c:v>
                </c:pt>
                <c:pt idx="156">
                  <c:v>157.000000</c:v>
                </c:pt>
                <c:pt idx="157">
                  <c:v>158.000000</c:v>
                </c:pt>
                <c:pt idx="158">
                  <c:v>159.000000</c:v>
                </c:pt>
                <c:pt idx="159">
                  <c:v>160.000000</c:v>
                </c:pt>
                <c:pt idx="160">
                  <c:v>161.000000</c:v>
                </c:pt>
                <c:pt idx="161">
                  <c:v>162.000000</c:v>
                </c:pt>
                <c:pt idx="162">
                  <c:v>163.000000</c:v>
                </c:pt>
                <c:pt idx="163">
                  <c:v>164.000000</c:v>
                </c:pt>
                <c:pt idx="164">
                  <c:v>165.000000</c:v>
                </c:pt>
                <c:pt idx="165">
                  <c:v>166.000000</c:v>
                </c:pt>
                <c:pt idx="166">
                  <c:v>167.000000</c:v>
                </c:pt>
                <c:pt idx="167">
                  <c:v>168.000000</c:v>
                </c:pt>
                <c:pt idx="168">
                  <c:v>169.000000</c:v>
                </c:pt>
                <c:pt idx="169">
                  <c:v>170.000000</c:v>
                </c:pt>
                <c:pt idx="170">
                  <c:v>171.000000</c:v>
                </c:pt>
                <c:pt idx="171">
                  <c:v>172.000000</c:v>
                </c:pt>
                <c:pt idx="172">
                  <c:v>173.000000</c:v>
                </c:pt>
                <c:pt idx="173">
                  <c:v>174.000000</c:v>
                </c:pt>
                <c:pt idx="174">
                  <c:v>175.000000</c:v>
                </c:pt>
                <c:pt idx="175">
                  <c:v>176.000000</c:v>
                </c:pt>
                <c:pt idx="176">
                  <c:v>177.000000</c:v>
                </c:pt>
                <c:pt idx="177">
                  <c:v>178.000000</c:v>
                </c:pt>
                <c:pt idx="178">
                  <c:v>179.000000</c:v>
                </c:pt>
                <c:pt idx="179">
                  <c:v>180.000000</c:v>
                </c:pt>
                <c:pt idx="180">
                  <c:v>181.000000</c:v>
                </c:pt>
                <c:pt idx="181">
                  <c:v>182.000000</c:v>
                </c:pt>
                <c:pt idx="182">
                  <c:v>183.000000</c:v>
                </c:pt>
                <c:pt idx="183">
                  <c:v>184.000000</c:v>
                </c:pt>
                <c:pt idx="184">
                  <c:v>185.000000</c:v>
                </c:pt>
                <c:pt idx="185">
                  <c:v>186.000000</c:v>
                </c:pt>
                <c:pt idx="186">
                  <c:v>187.000000</c:v>
                </c:pt>
                <c:pt idx="187">
                  <c:v>188.000000</c:v>
                </c:pt>
                <c:pt idx="188">
                  <c:v>189.000000</c:v>
                </c:pt>
                <c:pt idx="189">
                  <c:v>190.000000</c:v>
                </c:pt>
                <c:pt idx="190">
                  <c:v>191.000000</c:v>
                </c:pt>
                <c:pt idx="191">
                  <c:v>192.000000</c:v>
                </c:pt>
                <c:pt idx="192">
                  <c:v>193.000000</c:v>
                </c:pt>
                <c:pt idx="193">
                  <c:v>194.000000</c:v>
                </c:pt>
                <c:pt idx="194">
                  <c:v>195.000000</c:v>
                </c:pt>
                <c:pt idx="195">
                  <c:v>196.000000</c:v>
                </c:pt>
                <c:pt idx="196">
                  <c:v>197.000000</c:v>
                </c:pt>
                <c:pt idx="197">
                  <c:v>198.000000</c:v>
                </c:pt>
                <c:pt idx="198">
                  <c:v>199.000000</c:v>
                </c:pt>
                <c:pt idx="199">
                  <c:v>200.000000</c:v>
                </c:pt>
                <c:pt idx="200">
                  <c:v>201.000000</c:v>
                </c:pt>
                <c:pt idx="201">
                  <c:v>202.000000</c:v>
                </c:pt>
                <c:pt idx="202">
                  <c:v>203.000000</c:v>
                </c:pt>
                <c:pt idx="203">
                  <c:v>204.000000</c:v>
                </c:pt>
                <c:pt idx="204">
                  <c:v>205.000000</c:v>
                </c:pt>
                <c:pt idx="205">
                  <c:v>206.000000</c:v>
                </c:pt>
                <c:pt idx="206">
                  <c:v>207.000000</c:v>
                </c:pt>
                <c:pt idx="207">
                  <c:v>208.000000</c:v>
                </c:pt>
                <c:pt idx="208">
                  <c:v>209.000000</c:v>
                </c:pt>
                <c:pt idx="209">
                  <c:v>210.000000</c:v>
                </c:pt>
                <c:pt idx="210">
                  <c:v>211.000000</c:v>
                </c:pt>
                <c:pt idx="211">
                  <c:v>212.000000</c:v>
                </c:pt>
                <c:pt idx="212">
                  <c:v>213.000000</c:v>
                </c:pt>
                <c:pt idx="213">
                  <c:v>214.000000</c:v>
                </c:pt>
                <c:pt idx="214">
                  <c:v>215.000000</c:v>
                </c:pt>
                <c:pt idx="215">
                  <c:v>216.000000</c:v>
                </c:pt>
                <c:pt idx="216">
                  <c:v>217.000000</c:v>
                </c:pt>
                <c:pt idx="217">
                  <c:v>218.000000</c:v>
                </c:pt>
                <c:pt idx="218">
                  <c:v>219.000000</c:v>
                </c:pt>
                <c:pt idx="219">
                  <c:v>220.000000</c:v>
                </c:pt>
                <c:pt idx="220">
                  <c:v>221.000000</c:v>
                </c:pt>
                <c:pt idx="221">
                  <c:v>222.000000</c:v>
                </c:pt>
                <c:pt idx="222">
                  <c:v>223.000000</c:v>
                </c:pt>
                <c:pt idx="223">
                  <c:v>224.000000</c:v>
                </c:pt>
                <c:pt idx="224">
                  <c:v>225.000000</c:v>
                </c:pt>
                <c:pt idx="225">
                  <c:v>226.000000</c:v>
                </c:pt>
                <c:pt idx="226">
                  <c:v>227.000000</c:v>
                </c:pt>
                <c:pt idx="227">
                  <c:v>228.000000</c:v>
                </c:pt>
                <c:pt idx="228">
                  <c:v>229.000000</c:v>
                </c:pt>
                <c:pt idx="229">
                  <c:v>230.000000</c:v>
                </c:pt>
                <c:pt idx="230">
                  <c:v>231.000000</c:v>
                </c:pt>
                <c:pt idx="231">
                  <c:v>232.000000</c:v>
                </c:pt>
                <c:pt idx="232">
                  <c:v>233.000000</c:v>
                </c:pt>
                <c:pt idx="233">
                  <c:v>234.000000</c:v>
                </c:pt>
                <c:pt idx="234">
                  <c:v>235.000000</c:v>
                </c:pt>
                <c:pt idx="235">
                  <c:v>236.000000</c:v>
                </c:pt>
                <c:pt idx="236">
                  <c:v>237.000000</c:v>
                </c:pt>
                <c:pt idx="237">
                  <c:v>238.000000</c:v>
                </c:pt>
                <c:pt idx="238">
                  <c:v>239.000000</c:v>
                </c:pt>
                <c:pt idx="239">
                  <c:v>240.000000</c:v>
                </c:pt>
                <c:pt idx="240">
                  <c:v>241.000000</c:v>
                </c:pt>
                <c:pt idx="241">
                  <c:v>242.000000</c:v>
                </c:pt>
                <c:pt idx="242">
                  <c:v>243.000000</c:v>
                </c:pt>
                <c:pt idx="243">
                  <c:v>244.000000</c:v>
                </c:pt>
                <c:pt idx="244">
                  <c:v>245.000000</c:v>
                </c:pt>
                <c:pt idx="245">
                  <c:v>246.000000</c:v>
                </c:pt>
                <c:pt idx="246">
                  <c:v>247.000000</c:v>
                </c:pt>
                <c:pt idx="247">
                  <c:v>248.000000</c:v>
                </c:pt>
                <c:pt idx="248">
                  <c:v>249.000000</c:v>
                </c:pt>
                <c:pt idx="249">
                  <c:v>250.000000</c:v>
                </c:pt>
                <c:pt idx="250">
                  <c:v>251.000000</c:v>
                </c:pt>
                <c:pt idx="251">
                  <c:v>252.000000</c:v>
                </c:pt>
                <c:pt idx="252">
                  <c:v>253.000000</c:v>
                </c:pt>
                <c:pt idx="253">
                  <c:v>254.000000</c:v>
                </c:pt>
                <c:pt idx="254">
                  <c:v>255.000000</c:v>
                </c:pt>
                <c:pt idx="255">
                  <c:v>256.000000</c:v>
                </c:pt>
                <c:pt idx="256">
                  <c:v>257.000000</c:v>
                </c:pt>
                <c:pt idx="257">
                  <c:v>258.000000</c:v>
                </c:pt>
                <c:pt idx="258">
                  <c:v>259.000000</c:v>
                </c:pt>
                <c:pt idx="259">
                  <c:v>260.000000</c:v>
                </c:pt>
                <c:pt idx="260">
                  <c:v>261.000000</c:v>
                </c:pt>
                <c:pt idx="261">
                  <c:v>262.000000</c:v>
                </c:pt>
                <c:pt idx="262">
                  <c:v>263.000000</c:v>
                </c:pt>
                <c:pt idx="263">
                  <c:v>264.000000</c:v>
                </c:pt>
                <c:pt idx="264">
                  <c:v>265.000000</c:v>
                </c:pt>
                <c:pt idx="265">
                  <c:v>266.000000</c:v>
                </c:pt>
                <c:pt idx="266">
                  <c:v>267.000000</c:v>
                </c:pt>
                <c:pt idx="267">
                  <c:v>268.000000</c:v>
                </c:pt>
                <c:pt idx="268">
                  <c:v>269.000000</c:v>
                </c:pt>
                <c:pt idx="269">
                  <c:v>270.000000</c:v>
                </c:pt>
                <c:pt idx="270">
                  <c:v>271.000000</c:v>
                </c:pt>
                <c:pt idx="271">
                  <c:v>272.000000</c:v>
                </c:pt>
                <c:pt idx="272">
                  <c:v>273.000000</c:v>
                </c:pt>
                <c:pt idx="273">
                  <c:v>274.000000</c:v>
                </c:pt>
                <c:pt idx="274">
                  <c:v>275.000000</c:v>
                </c:pt>
                <c:pt idx="275">
                  <c:v>276.000000</c:v>
                </c:pt>
                <c:pt idx="276">
                  <c:v>277.000000</c:v>
                </c:pt>
                <c:pt idx="277">
                  <c:v>278.000000</c:v>
                </c:pt>
                <c:pt idx="278">
                  <c:v>279.000000</c:v>
                </c:pt>
                <c:pt idx="279">
                  <c:v>280.000000</c:v>
                </c:pt>
                <c:pt idx="280">
                  <c:v>281.000000</c:v>
                </c:pt>
                <c:pt idx="281">
                  <c:v>282.000000</c:v>
                </c:pt>
                <c:pt idx="282">
                  <c:v>283.000000</c:v>
                </c:pt>
                <c:pt idx="283">
                  <c:v>284.000000</c:v>
                </c:pt>
                <c:pt idx="284">
                  <c:v>285.000000</c:v>
                </c:pt>
                <c:pt idx="285">
                  <c:v>286.000000</c:v>
                </c:pt>
                <c:pt idx="286">
                  <c:v>287.000000</c:v>
                </c:pt>
                <c:pt idx="287">
                  <c:v>288.000000</c:v>
                </c:pt>
                <c:pt idx="288">
                  <c:v>289.000000</c:v>
                </c:pt>
                <c:pt idx="289">
                  <c:v>290.000000</c:v>
                </c:pt>
                <c:pt idx="290">
                  <c:v>291.000000</c:v>
                </c:pt>
                <c:pt idx="291">
                  <c:v>292.000000</c:v>
                </c:pt>
                <c:pt idx="292">
                  <c:v>293.000000</c:v>
                </c:pt>
                <c:pt idx="293">
                  <c:v>294.000000</c:v>
                </c:pt>
                <c:pt idx="294">
                  <c:v>295.000000</c:v>
                </c:pt>
                <c:pt idx="295">
                  <c:v>296.000000</c:v>
                </c:pt>
                <c:pt idx="296">
                  <c:v>297.000000</c:v>
                </c:pt>
                <c:pt idx="297">
                  <c:v>298.000000</c:v>
                </c:pt>
                <c:pt idx="298">
                  <c:v>299.000000</c:v>
                </c:pt>
                <c:pt idx="299">
                  <c:v>300.000000</c:v>
                </c:pt>
                <c:pt idx="300">
                  <c:v>301.000000</c:v>
                </c:pt>
                <c:pt idx="301">
                  <c:v>302.000000</c:v>
                </c:pt>
                <c:pt idx="302">
                  <c:v>303.000000</c:v>
                </c:pt>
                <c:pt idx="303">
                  <c:v>304.000000</c:v>
                </c:pt>
                <c:pt idx="304">
                  <c:v>305.000000</c:v>
                </c:pt>
                <c:pt idx="305">
                  <c:v>306.000000</c:v>
                </c:pt>
                <c:pt idx="306">
                  <c:v>307.000000</c:v>
                </c:pt>
                <c:pt idx="307">
                  <c:v>308.000000</c:v>
                </c:pt>
                <c:pt idx="308">
                  <c:v>309.000000</c:v>
                </c:pt>
                <c:pt idx="309">
                  <c:v>310.000000</c:v>
                </c:pt>
                <c:pt idx="310">
                  <c:v>311.000000</c:v>
                </c:pt>
                <c:pt idx="311">
                  <c:v>312.000000</c:v>
                </c:pt>
                <c:pt idx="312">
                  <c:v>313.000000</c:v>
                </c:pt>
                <c:pt idx="313">
                  <c:v>314.000000</c:v>
                </c:pt>
                <c:pt idx="314">
                  <c:v>315.000000</c:v>
                </c:pt>
                <c:pt idx="315">
                  <c:v>316.000000</c:v>
                </c:pt>
                <c:pt idx="316">
                  <c:v>317.000000</c:v>
                </c:pt>
                <c:pt idx="317">
                  <c:v>318.000000</c:v>
                </c:pt>
                <c:pt idx="318">
                  <c:v>319.000000</c:v>
                </c:pt>
                <c:pt idx="319">
                  <c:v>320.000000</c:v>
                </c:pt>
                <c:pt idx="320">
                  <c:v>321.000000</c:v>
                </c:pt>
                <c:pt idx="321">
                  <c:v>322.000000</c:v>
                </c:pt>
                <c:pt idx="322">
                  <c:v>323.000000</c:v>
                </c:pt>
                <c:pt idx="323">
                  <c:v>324.000000</c:v>
                </c:pt>
                <c:pt idx="324">
                  <c:v>325.000000</c:v>
                </c:pt>
                <c:pt idx="325">
                  <c:v>326.000000</c:v>
                </c:pt>
                <c:pt idx="326">
                  <c:v>327.000000</c:v>
                </c:pt>
                <c:pt idx="327">
                  <c:v>328.000000</c:v>
                </c:pt>
                <c:pt idx="328">
                  <c:v>329.000000</c:v>
                </c:pt>
                <c:pt idx="329">
                  <c:v>330.000000</c:v>
                </c:pt>
                <c:pt idx="330">
                  <c:v>331.000000</c:v>
                </c:pt>
                <c:pt idx="331">
                  <c:v>332.000000</c:v>
                </c:pt>
                <c:pt idx="332">
                  <c:v>333.000000</c:v>
                </c:pt>
                <c:pt idx="333">
                  <c:v>334.000000</c:v>
                </c:pt>
                <c:pt idx="334">
                  <c:v>335.000000</c:v>
                </c:pt>
                <c:pt idx="335">
                  <c:v>336.000000</c:v>
                </c:pt>
                <c:pt idx="336">
                  <c:v>337.000000</c:v>
                </c:pt>
                <c:pt idx="337">
                  <c:v>338.000000</c:v>
                </c:pt>
                <c:pt idx="338">
                  <c:v>339.000000</c:v>
                </c:pt>
                <c:pt idx="339">
                  <c:v>340.000000</c:v>
                </c:pt>
                <c:pt idx="340">
                  <c:v>341.000000</c:v>
                </c:pt>
                <c:pt idx="341">
                  <c:v>342.000000</c:v>
                </c:pt>
                <c:pt idx="342">
                  <c:v>343.000000</c:v>
                </c:pt>
                <c:pt idx="343">
                  <c:v>344.000000</c:v>
                </c:pt>
                <c:pt idx="344">
                  <c:v>345.000000</c:v>
                </c:pt>
                <c:pt idx="345">
                  <c:v>346.000000</c:v>
                </c:pt>
                <c:pt idx="346">
                  <c:v>347.000000</c:v>
                </c:pt>
                <c:pt idx="347">
                  <c:v>348.000000</c:v>
                </c:pt>
                <c:pt idx="348">
                  <c:v>349.000000</c:v>
                </c:pt>
                <c:pt idx="349">
                  <c:v>350.000000</c:v>
                </c:pt>
                <c:pt idx="350">
                  <c:v>351.000000</c:v>
                </c:pt>
                <c:pt idx="351">
                  <c:v>352.000000</c:v>
                </c:pt>
                <c:pt idx="352">
                  <c:v>353.000000</c:v>
                </c:pt>
                <c:pt idx="353">
                  <c:v>354.000000</c:v>
                </c:pt>
                <c:pt idx="354">
                  <c:v>355.000000</c:v>
                </c:pt>
                <c:pt idx="355">
                  <c:v>356.000000</c:v>
                </c:pt>
                <c:pt idx="356">
                  <c:v>357.000000</c:v>
                </c:pt>
                <c:pt idx="357">
                  <c:v>358.000000</c:v>
                </c:pt>
                <c:pt idx="358">
                  <c:v>359.000000</c:v>
                </c:pt>
                <c:pt idx="359">
                  <c:v>360.000000</c:v>
                </c:pt>
                <c:pt idx="360">
                  <c:v>361.000000</c:v>
                </c:pt>
                <c:pt idx="361">
                  <c:v>362.000000</c:v>
                </c:pt>
                <c:pt idx="362">
                  <c:v>363.000000</c:v>
                </c:pt>
                <c:pt idx="363">
                  <c:v>364.000000</c:v>
                </c:pt>
                <c:pt idx="364">
                  <c:v>365.000000</c:v>
                </c:pt>
                <c:pt idx="365">
                  <c:v>366.000000</c:v>
                </c:pt>
                <c:pt idx="366">
                  <c:v>367.000000</c:v>
                </c:pt>
                <c:pt idx="367">
                  <c:v>368.000000</c:v>
                </c:pt>
                <c:pt idx="368">
                  <c:v>369.000000</c:v>
                </c:pt>
                <c:pt idx="369">
                  <c:v>370.000000</c:v>
                </c:pt>
                <c:pt idx="370">
                  <c:v>371.000000</c:v>
                </c:pt>
                <c:pt idx="371">
                  <c:v>372.000000</c:v>
                </c:pt>
                <c:pt idx="372">
                  <c:v>373.000000</c:v>
                </c:pt>
                <c:pt idx="373">
                  <c:v>374.000000</c:v>
                </c:pt>
                <c:pt idx="374">
                  <c:v>375.000000</c:v>
                </c:pt>
                <c:pt idx="375">
                  <c:v>376.000000</c:v>
                </c:pt>
                <c:pt idx="376">
                  <c:v>377.000000</c:v>
                </c:pt>
                <c:pt idx="377">
                  <c:v>378.000000</c:v>
                </c:pt>
                <c:pt idx="378">
                  <c:v>379.000000</c:v>
                </c:pt>
                <c:pt idx="379">
                  <c:v>380.000000</c:v>
                </c:pt>
                <c:pt idx="380">
                  <c:v>381.000000</c:v>
                </c:pt>
                <c:pt idx="381">
                  <c:v>382.000000</c:v>
                </c:pt>
                <c:pt idx="382">
                  <c:v>383.000000</c:v>
                </c:pt>
                <c:pt idx="383">
                  <c:v>384.000000</c:v>
                </c:pt>
                <c:pt idx="384">
                  <c:v>385.000000</c:v>
                </c:pt>
                <c:pt idx="385">
                  <c:v>386.000000</c:v>
                </c:pt>
                <c:pt idx="386">
                  <c:v>387.000000</c:v>
                </c:pt>
                <c:pt idx="387">
                  <c:v>388.000000</c:v>
                </c:pt>
                <c:pt idx="388">
                  <c:v>389.000000</c:v>
                </c:pt>
                <c:pt idx="389">
                  <c:v>390.000000</c:v>
                </c:pt>
                <c:pt idx="390">
                  <c:v>391.000000</c:v>
                </c:pt>
                <c:pt idx="391">
                  <c:v>392.000000</c:v>
                </c:pt>
                <c:pt idx="392">
                  <c:v>393.000000</c:v>
                </c:pt>
                <c:pt idx="393">
                  <c:v>394.000000</c:v>
                </c:pt>
                <c:pt idx="394">
                  <c:v>395.000000</c:v>
                </c:pt>
                <c:pt idx="395">
                  <c:v>396.000000</c:v>
                </c:pt>
                <c:pt idx="396">
                  <c:v>397.000000</c:v>
                </c:pt>
                <c:pt idx="397">
                  <c:v>398.000000</c:v>
                </c:pt>
                <c:pt idx="398">
                  <c:v>399.000000</c:v>
                </c:pt>
                <c:pt idx="399">
                  <c:v>400.000000</c:v>
                </c:pt>
                <c:pt idx="400">
                  <c:v>401.000000</c:v>
                </c:pt>
                <c:pt idx="401">
                  <c:v>402.000000</c:v>
                </c:pt>
                <c:pt idx="402">
                  <c:v>403.000000</c:v>
                </c:pt>
                <c:pt idx="403">
                  <c:v>404.000000</c:v>
                </c:pt>
                <c:pt idx="404">
                  <c:v>405.000000</c:v>
                </c:pt>
                <c:pt idx="405">
                  <c:v>406.000000</c:v>
                </c:pt>
                <c:pt idx="406">
                  <c:v>407.000000</c:v>
                </c:pt>
                <c:pt idx="407">
                  <c:v>408.000000</c:v>
                </c:pt>
                <c:pt idx="408">
                  <c:v>409.000000</c:v>
                </c:pt>
                <c:pt idx="409">
                  <c:v>410.000000</c:v>
                </c:pt>
                <c:pt idx="410">
                  <c:v>411.000000</c:v>
                </c:pt>
                <c:pt idx="411">
                  <c:v>412.000000</c:v>
                </c:pt>
                <c:pt idx="412">
                  <c:v>413.000000</c:v>
                </c:pt>
                <c:pt idx="413">
                  <c:v>414.000000</c:v>
                </c:pt>
                <c:pt idx="414">
                  <c:v>415.000000</c:v>
                </c:pt>
                <c:pt idx="415">
                  <c:v>416.000000</c:v>
                </c:pt>
                <c:pt idx="416">
                  <c:v>417.000000</c:v>
                </c:pt>
                <c:pt idx="417">
                  <c:v>418.000000</c:v>
                </c:pt>
                <c:pt idx="418">
                  <c:v>419.000000</c:v>
                </c:pt>
                <c:pt idx="419">
                  <c:v>420.000000</c:v>
                </c:pt>
                <c:pt idx="420">
                  <c:v>421.000000</c:v>
                </c:pt>
                <c:pt idx="421">
                  <c:v>422.000000</c:v>
                </c:pt>
                <c:pt idx="422">
                  <c:v>423.000000</c:v>
                </c:pt>
                <c:pt idx="423">
                  <c:v>424.000000</c:v>
                </c:pt>
                <c:pt idx="424">
                  <c:v>425.000000</c:v>
                </c:pt>
                <c:pt idx="425">
                  <c:v>426.000000</c:v>
                </c:pt>
                <c:pt idx="426">
                  <c:v>427.000000</c:v>
                </c:pt>
                <c:pt idx="427">
                  <c:v>428.000000</c:v>
                </c:pt>
                <c:pt idx="428">
                  <c:v>429.000000</c:v>
                </c:pt>
                <c:pt idx="429">
                  <c:v>430.000000</c:v>
                </c:pt>
                <c:pt idx="430">
                  <c:v>431.000000</c:v>
                </c:pt>
                <c:pt idx="431">
                  <c:v>432.000000</c:v>
                </c:pt>
                <c:pt idx="432">
                  <c:v>433.000000</c:v>
                </c:pt>
                <c:pt idx="433">
                  <c:v>434.000000</c:v>
                </c:pt>
                <c:pt idx="434">
                  <c:v>435.000000</c:v>
                </c:pt>
                <c:pt idx="435">
                  <c:v>436.000000</c:v>
                </c:pt>
                <c:pt idx="436">
                  <c:v>437.000000</c:v>
                </c:pt>
                <c:pt idx="437">
                  <c:v>438.000000</c:v>
                </c:pt>
                <c:pt idx="438">
                  <c:v>439.000000</c:v>
                </c:pt>
                <c:pt idx="439">
                  <c:v>440.000000</c:v>
                </c:pt>
                <c:pt idx="440">
                  <c:v>441.000000</c:v>
                </c:pt>
                <c:pt idx="441">
                  <c:v>442.000000</c:v>
                </c:pt>
                <c:pt idx="442">
                  <c:v>443.000000</c:v>
                </c:pt>
                <c:pt idx="443">
                  <c:v>444.000000</c:v>
                </c:pt>
                <c:pt idx="444">
                  <c:v>445.000000</c:v>
                </c:pt>
                <c:pt idx="445">
                  <c:v>446.000000</c:v>
                </c:pt>
                <c:pt idx="446">
                  <c:v>447.000000</c:v>
                </c:pt>
                <c:pt idx="447">
                  <c:v>448.000000</c:v>
                </c:pt>
                <c:pt idx="448">
                  <c:v>449.000000</c:v>
                </c:pt>
                <c:pt idx="449">
                  <c:v>450.000000</c:v>
                </c:pt>
                <c:pt idx="450">
                  <c:v>451.000000</c:v>
                </c:pt>
                <c:pt idx="451">
                  <c:v>452.000000</c:v>
                </c:pt>
                <c:pt idx="452">
                  <c:v>453.000000</c:v>
                </c:pt>
                <c:pt idx="453">
                  <c:v>454.000000</c:v>
                </c:pt>
                <c:pt idx="454">
                  <c:v>455.000000</c:v>
                </c:pt>
                <c:pt idx="455">
                  <c:v>456.000000</c:v>
                </c:pt>
                <c:pt idx="456">
                  <c:v>457.000000</c:v>
                </c:pt>
                <c:pt idx="457">
                  <c:v>458.000000</c:v>
                </c:pt>
                <c:pt idx="458">
                  <c:v>459.000000</c:v>
                </c:pt>
                <c:pt idx="459">
                  <c:v>460.000000</c:v>
                </c:pt>
                <c:pt idx="460">
                  <c:v>461.000000</c:v>
                </c:pt>
                <c:pt idx="461">
                  <c:v>462.000000</c:v>
                </c:pt>
                <c:pt idx="462">
                  <c:v>463.000000</c:v>
                </c:pt>
                <c:pt idx="463">
                  <c:v>464.000000</c:v>
                </c:pt>
                <c:pt idx="464">
                  <c:v>465.000000</c:v>
                </c:pt>
                <c:pt idx="465">
                  <c:v>466.000000</c:v>
                </c:pt>
                <c:pt idx="466">
                  <c:v>467.000000</c:v>
                </c:pt>
                <c:pt idx="467">
                  <c:v>468.000000</c:v>
                </c:pt>
                <c:pt idx="468">
                  <c:v>469.000000</c:v>
                </c:pt>
                <c:pt idx="469">
                  <c:v>470.000000</c:v>
                </c:pt>
                <c:pt idx="470">
                  <c:v>471.000000</c:v>
                </c:pt>
                <c:pt idx="471">
                  <c:v>472.000000</c:v>
                </c:pt>
                <c:pt idx="472">
                  <c:v>473.000000</c:v>
                </c:pt>
                <c:pt idx="473">
                  <c:v>474.000000</c:v>
                </c:pt>
                <c:pt idx="474">
                  <c:v>475.000000</c:v>
                </c:pt>
                <c:pt idx="475">
                  <c:v>476.000000</c:v>
                </c:pt>
                <c:pt idx="476">
                  <c:v>477.000000</c:v>
                </c:pt>
                <c:pt idx="477">
                  <c:v>478.000000</c:v>
                </c:pt>
                <c:pt idx="478">
                  <c:v>479.000000</c:v>
                </c:pt>
                <c:pt idx="479">
                  <c:v>480.000000</c:v>
                </c:pt>
                <c:pt idx="480">
                  <c:v>481.000000</c:v>
                </c:pt>
                <c:pt idx="481">
                  <c:v>482.000000</c:v>
                </c:pt>
                <c:pt idx="482">
                  <c:v>483.000000</c:v>
                </c:pt>
                <c:pt idx="483">
                  <c:v>484.000000</c:v>
                </c:pt>
                <c:pt idx="484">
                  <c:v>485.000000</c:v>
                </c:pt>
                <c:pt idx="485">
                  <c:v>486.000000</c:v>
                </c:pt>
                <c:pt idx="486">
                  <c:v>487.000000</c:v>
                </c:pt>
                <c:pt idx="487">
                  <c:v>488.000000</c:v>
                </c:pt>
                <c:pt idx="488">
                  <c:v>489.000000</c:v>
                </c:pt>
                <c:pt idx="489">
                  <c:v>490.000000</c:v>
                </c:pt>
                <c:pt idx="490">
                  <c:v>491.000000</c:v>
                </c:pt>
                <c:pt idx="491">
                  <c:v>492.000000</c:v>
                </c:pt>
                <c:pt idx="492">
                  <c:v>493.000000</c:v>
                </c:pt>
                <c:pt idx="493">
                  <c:v>494.000000</c:v>
                </c:pt>
                <c:pt idx="494">
                  <c:v>495.000000</c:v>
                </c:pt>
                <c:pt idx="495">
                  <c:v>496.000000</c:v>
                </c:pt>
                <c:pt idx="496">
                  <c:v>497.000000</c:v>
                </c:pt>
                <c:pt idx="497">
                  <c:v>498.000000</c:v>
                </c:pt>
                <c:pt idx="498">
                  <c:v>499.000000</c:v>
                </c:pt>
                <c:pt idx="499">
                  <c:v>500.000000</c:v>
                </c:pt>
                <c:pt idx="500">
                  <c:v>501.000000</c:v>
                </c:pt>
                <c:pt idx="501">
                  <c:v>502.000000</c:v>
                </c:pt>
                <c:pt idx="502">
                  <c:v>503.000000</c:v>
                </c:pt>
                <c:pt idx="503">
                  <c:v>504.000000</c:v>
                </c:pt>
                <c:pt idx="504">
                  <c:v>505.000000</c:v>
                </c:pt>
                <c:pt idx="505">
                  <c:v>506.000000</c:v>
                </c:pt>
                <c:pt idx="506">
                  <c:v>507.000000</c:v>
                </c:pt>
                <c:pt idx="507">
                  <c:v>508.000000</c:v>
                </c:pt>
                <c:pt idx="508">
                  <c:v>509.000000</c:v>
                </c:pt>
                <c:pt idx="509">
                  <c:v>510.000000</c:v>
                </c:pt>
                <c:pt idx="510">
                  <c:v>511.000000</c:v>
                </c:pt>
                <c:pt idx="511">
                  <c:v>512.000000</c:v>
                </c:pt>
                <c:pt idx="512">
                  <c:v>513.000000</c:v>
                </c:pt>
                <c:pt idx="513">
                  <c:v>514.000000</c:v>
                </c:pt>
                <c:pt idx="514">
                  <c:v>515.000000</c:v>
                </c:pt>
                <c:pt idx="515">
                  <c:v>516.000000</c:v>
                </c:pt>
                <c:pt idx="516">
                  <c:v>517.000000</c:v>
                </c:pt>
                <c:pt idx="517">
                  <c:v>518.000000</c:v>
                </c:pt>
                <c:pt idx="518">
                  <c:v>519.000000</c:v>
                </c:pt>
                <c:pt idx="519">
                  <c:v>520.000000</c:v>
                </c:pt>
                <c:pt idx="520">
                  <c:v>521.000000</c:v>
                </c:pt>
                <c:pt idx="521">
                  <c:v>522.000000</c:v>
                </c:pt>
                <c:pt idx="522">
                  <c:v>523.000000</c:v>
                </c:pt>
                <c:pt idx="523">
                  <c:v>524.000000</c:v>
                </c:pt>
                <c:pt idx="524">
                  <c:v>525.000000</c:v>
                </c:pt>
                <c:pt idx="525">
                  <c:v>526.000000</c:v>
                </c:pt>
                <c:pt idx="526">
                  <c:v>527.000000</c:v>
                </c:pt>
                <c:pt idx="527">
                  <c:v>528.000000</c:v>
                </c:pt>
                <c:pt idx="528">
                  <c:v>529.000000</c:v>
                </c:pt>
                <c:pt idx="529">
                  <c:v>530.000000</c:v>
                </c:pt>
                <c:pt idx="530">
                  <c:v>531.000000</c:v>
                </c:pt>
                <c:pt idx="531">
                  <c:v>532.000000</c:v>
                </c:pt>
                <c:pt idx="532">
                  <c:v>533.000000</c:v>
                </c:pt>
                <c:pt idx="533">
                  <c:v>534.000000</c:v>
                </c:pt>
                <c:pt idx="534">
                  <c:v>535.000000</c:v>
                </c:pt>
                <c:pt idx="535">
                  <c:v>536.000000</c:v>
                </c:pt>
                <c:pt idx="536">
                  <c:v>537.000000</c:v>
                </c:pt>
                <c:pt idx="537">
                  <c:v>538.000000</c:v>
                </c:pt>
                <c:pt idx="538">
                  <c:v>539.000000</c:v>
                </c:pt>
                <c:pt idx="539">
                  <c:v>540.000000</c:v>
                </c:pt>
                <c:pt idx="540">
                  <c:v>541.000000</c:v>
                </c:pt>
                <c:pt idx="541">
                  <c:v>542.000000</c:v>
                </c:pt>
                <c:pt idx="542">
                  <c:v>543.000000</c:v>
                </c:pt>
                <c:pt idx="543">
                  <c:v>544.000000</c:v>
                </c:pt>
                <c:pt idx="544">
                  <c:v>545.000000</c:v>
                </c:pt>
                <c:pt idx="545">
                  <c:v>546.000000</c:v>
                </c:pt>
                <c:pt idx="546">
                  <c:v>547.000000</c:v>
                </c:pt>
                <c:pt idx="547">
                  <c:v>548.000000</c:v>
                </c:pt>
                <c:pt idx="548">
                  <c:v>549.000000</c:v>
                </c:pt>
                <c:pt idx="549">
                  <c:v>550.000000</c:v>
                </c:pt>
                <c:pt idx="550">
                  <c:v>551.000000</c:v>
                </c:pt>
                <c:pt idx="551">
                  <c:v>552.000000</c:v>
                </c:pt>
                <c:pt idx="552">
                  <c:v>553.000000</c:v>
                </c:pt>
                <c:pt idx="553">
                  <c:v>554.000000</c:v>
                </c:pt>
                <c:pt idx="554">
                  <c:v>555.000000</c:v>
                </c:pt>
                <c:pt idx="555">
                  <c:v>556.000000</c:v>
                </c:pt>
                <c:pt idx="556">
                  <c:v>557.000000</c:v>
                </c:pt>
                <c:pt idx="557">
                  <c:v>558.000000</c:v>
                </c:pt>
                <c:pt idx="558">
                  <c:v>559.000000</c:v>
                </c:pt>
                <c:pt idx="559">
                  <c:v>560.000000</c:v>
                </c:pt>
                <c:pt idx="560">
                  <c:v>561.000000</c:v>
                </c:pt>
                <c:pt idx="561">
                  <c:v>562.000000</c:v>
                </c:pt>
                <c:pt idx="562">
                  <c:v>563.000000</c:v>
                </c:pt>
                <c:pt idx="563">
                  <c:v>564.000000</c:v>
                </c:pt>
                <c:pt idx="564">
                  <c:v>565.000000</c:v>
                </c:pt>
                <c:pt idx="565">
                  <c:v>566.000000</c:v>
                </c:pt>
                <c:pt idx="566">
                  <c:v>567.000000</c:v>
                </c:pt>
                <c:pt idx="567">
                  <c:v>568.000000</c:v>
                </c:pt>
                <c:pt idx="568">
                  <c:v>569.000000</c:v>
                </c:pt>
                <c:pt idx="569">
                  <c:v>570.000000</c:v>
                </c:pt>
                <c:pt idx="570">
                  <c:v>571.000000</c:v>
                </c:pt>
                <c:pt idx="571">
                  <c:v>572.000000</c:v>
                </c:pt>
                <c:pt idx="572">
                  <c:v>573.000000</c:v>
                </c:pt>
                <c:pt idx="573">
                  <c:v>574.000000</c:v>
                </c:pt>
                <c:pt idx="574">
                  <c:v>575.000000</c:v>
                </c:pt>
                <c:pt idx="575">
                  <c:v>576.000000</c:v>
                </c:pt>
                <c:pt idx="576">
                  <c:v>577.000000</c:v>
                </c:pt>
                <c:pt idx="577">
                  <c:v>578.000000</c:v>
                </c:pt>
                <c:pt idx="578">
                  <c:v>579.000000</c:v>
                </c:pt>
                <c:pt idx="579">
                  <c:v>580.000000</c:v>
                </c:pt>
                <c:pt idx="580">
                  <c:v>581.000000</c:v>
                </c:pt>
                <c:pt idx="581">
                  <c:v>582.000000</c:v>
                </c:pt>
                <c:pt idx="582">
                  <c:v>583.000000</c:v>
                </c:pt>
                <c:pt idx="583">
                  <c:v>584.000000</c:v>
                </c:pt>
                <c:pt idx="584">
                  <c:v>585.000000</c:v>
                </c:pt>
                <c:pt idx="585">
                  <c:v>586.000000</c:v>
                </c:pt>
                <c:pt idx="586">
                  <c:v>587.000000</c:v>
                </c:pt>
                <c:pt idx="587">
                  <c:v>588.000000</c:v>
                </c:pt>
                <c:pt idx="588">
                  <c:v>589.000000</c:v>
                </c:pt>
                <c:pt idx="589">
                  <c:v>590.000000</c:v>
                </c:pt>
                <c:pt idx="590">
                  <c:v>591.000000</c:v>
                </c:pt>
                <c:pt idx="591">
                  <c:v>592.000000</c:v>
                </c:pt>
                <c:pt idx="592">
                  <c:v>593.000000</c:v>
                </c:pt>
                <c:pt idx="593">
                  <c:v>594.000000</c:v>
                </c:pt>
                <c:pt idx="594">
                  <c:v>595.000000</c:v>
                </c:pt>
                <c:pt idx="595">
                  <c:v>596.000000</c:v>
                </c:pt>
                <c:pt idx="596">
                  <c:v>597.000000</c:v>
                </c:pt>
                <c:pt idx="597">
                  <c:v>598.000000</c:v>
                </c:pt>
                <c:pt idx="598">
                  <c:v>599.000000</c:v>
                </c:pt>
                <c:pt idx="599">
                  <c:v>600.000000</c:v>
                </c:pt>
                <c:pt idx="600">
                  <c:v>601.000000</c:v>
                </c:pt>
                <c:pt idx="601">
                  <c:v>602.000000</c:v>
                </c:pt>
                <c:pt idx="602">
                  <c:v>603.000000</c:v>
                </c:pt>
                <c:pt idx="603">
                  <c:v>604.000000</c:v>
                </c:pt>
                <c:pt idx="604">
                  <c:v>605.000000</c:v>
                </c:pt>
                <c:pt idx="605">
                  <c:v>606.000000</c:v>
                </c:pt>
                <c:pt idx="606">
                  <c:v>607.000000</c:v>
                </c:pt>
                <c:pt idx="607">
                  <c:v>608.000000</c:v>
                </c:pt>
                <c:pt idx="608">
                  <c:v>609.000000</c:v>
                </c:pt>
                <c:pt idx="609">
                  <c:v>610.000000</c:v>
                </c:pt>
                <c:pt idx="610">
                  <c:v>611.000000</c:v>
                </c:pt>
                <c:pt idx="611">
                  <c:v>612.000000</c:v>
                </c:pt>
                <c:pt idx="612">
                  <c:v>613.000000</c:v>
                </c:pt>
                <c:pt idx="613">
                  <c:v>614.000000</c:v>
                </c:pt>
                <c:pt idx="614">
                  <c:v>615.000000</c:v>
                </c:pt>
                <c:pt idx="615">
                  <c:v>616.000000</c:v>
                </c:pt>
                <c:pt idx="616">
                  <c:v>617.000000</c:v>
                </c:pt>
                <c:pt idx="617">
                  <c:v>618.000000</c:v>
                </c:pt>
                <c:pt idx="618">
                  <c:v>619.000000</c:v>
                </c:pt>
                <c:pt idx="619">
                  <c:v>620.000000</c:v>
                </c:pt>
                <c:pt idx="620">
                  <c:v>621.000000</c:v>
                </c:pt>
                <c:pt idx="621">
                  <c:v>622.000000</c:v>
                </c:pt>
                <c:pt idx="622">
                  <c:v>623.000000</c:v>
                </c:pt>
                <c:pt idx="623">
                  <c:v>624.000000</c:v>
                </c:pt>
                <c:pt idx="624">
                  <c:v>625.000000</c:v>
                </c:pt>
                <c:pt idx="625">
                  <c:v>626.000000</c:v>
                </c:pt>
                <c:pt idx="626">
                  <c:v>627.000000</c:v>
                </c:pt>
                <c:pt idx="627">
                  <c:v>628.000000</c:v>
                </c:pt>
                <c:pt idx="628">
                  <c:v>629.000000</c:v>
                </c:pt>
                <c:pt idx="629">
                  <c:v>630.000000</c:v>
                </c:pt>
                <c:pt idx="630">
                  <c:v>631.000000</c:v>
                </c:pt>
                <c:pt idx="631">
                  <c:v>632.000000</c:v>
                </c:pt>
                <c:pt idx="632">
                  <c:v>633.000000</c:v>
                </c:pt>
                <c:pt idx="633">
                  <c:v>634.000000</c:v>
                </c:pt>
                <c:pt idx="634">
                  <c:v>635.000000</c:v>
                </c:pt>
                <c:pt idx="635">
                  <c:v>636.000000</c:v>
                </c:pt>
                <c:pt idx="636">
                  <c:v>637.000000</c:v>
                </c:pt>
                <c:pt idx="637">
                  <c:v>638.000000</c:v>
                </c:pt>
                <c:pt idx="638">
                  <c:v>639.000000</c:v>
                </c:pt>
                <c:pt idx="639">
                  <c:v>640.000000</c:v>
                </c:pt>
                <c:pt idx="640">
                  <c:v>641.000000</c:v>
                </c:pt>
                <c:pt idx="641">
                  <c:v>642.000000</c:v>
                </c:pt>
                <c:pt idx="642">
                  <c:v>643.000000</c:v>
                </c:pt>
                <c:pt idx="643">
                  <c:v>644.000000</c:v>
                </c:pt>
                <c:pt idx="644">
                  <c:v>645.000000</c:v>
                </c:pt>
                <c:pt idx="645">
                  <c:v>646.000000</c:v>
                </c:pt>
                <c:pt idx="646">
                  <c:v>647.000000</c:v>
                </c:pt>
                <c:pt idx="647">
                  <c:v>648.000000</c:v>
                </c:pt>
                <c:pt idx="648">
                  <c:v>649.000000</c:v>
                </c:pt>
                <c:pt idx="649">
                  <c:v>650.000000</c:v>
                </c:pt>
                <c:pt idx="650">
                  <c:v>651.000000</c:v>
                </c:pt>
                <c:pt idx="651">
                  <c:v>652.000000</c:v>
                </c:pt>
                <c:pt idx="652">
                  <c:v>653.000000</c:v>
                </c:pt>
                <c:pt idx="653">
                  <c:v>654.000000</c:v>
                </c:pt>
                <c:pt idx="654">
                  <c:v>655.000000</c:v>
                </c:pt>
                <c:pt idx="655">
                  <c:v>656.000000</c:v>
                </c:pt>
                <c:pt idx="656">
                  <c:v>657.000000</c:v>
                </c:pt>
                <c:pt idx="657">
                  <c:v>658.000000</c:v>
                </c:pt>
                <c:pt idx="658">
                  <c:v>659.000000</c:v>
                </c:pt>
                <c:pt idx="659">
                  <c:v>660.000000</c:v>
                </c:pt>
                <c:pt idx="660">
                  <c:v>661.000000</c:v>
                </c:pt>
                <c:pt idx="661">
                  <c:v>662.000000</c:v>
                </c:pt>
                <c:pt idx="662">
                  <c:v>663.000000</c:v>
                </c:pt>
                <c:pt idx="663">
                  <c:v>664.000000</c:v>
                </c:pt>
                <c:pt idx="664">
                  <c:v>665.000000</c:v>
                </c:pt>
                <c:pt idx="665">
                  <c:v>666.000000</c:v>
                </c:pt>
                <c:pt idx="666">
                  <c:v>667.000000</c:v>
                </c:pt>
                <c:pt idx="667">
                  <c:v>668.000000</c:v>
                </c:pt>
                <c:pt idx="668">
                  <c:v>669.000000</c:v>
                </c:pt>
                <c:pt idx="669">
                  <c:v>670.000000</c:v>
                </c:pt>
                <c:pt idx="670">
                  <c:v>671.000000</c:v>
                </c:pt>
                <c:pt idx="671">
                  <c:v>672.000000</c:v>
                </c:pt>
                <c:pt idx="672">
                  <c:v>673.000000</c:v>
                </c:pt>
                <c:pt idx="673">
                  <c:v>674.000000</c:v>
                </c:pt>
                <c:pt idx="674">
                  <c:v>675.000000</c:v>
                </c:pt>
                <c:pt idx="675">
                  <c:v>676.000000</c:v>
                </c:pt>
                <c:pt idx="676">
                  <c:v>677.000000</c:v>
                </c:pt>
                <c:pt idx="677">
                  <c:v>678.000000</c:v>
                </c:pt>
                <c:pt idx="678">
                  <c:v>679.000000</c:v>
                </c:pt>
                <c:pt idx="679">
                  <c:v>680.000000</c:v>
                </c:pt>
                <c:pt idx="680">
                  <c:v>681.000000</c:v>
                </c:pt>
                <c:pt idx="681">
                  <c:v>682.000000</c:v>
                </c:pt>
                <c:pt idx="682">
                  <c:v>683.000000</c:v>
                </c:pt>
                <c:pt idx="683">
                  <c:v>684.000000</c:v>
                </c:pt>
                <c:pt idx="684">
                  <c:v>685.000000</c:v>
                </c:pt>
                <c:pt idx="685">
                  <c:v>686.000000</c:v>
                </c:pt>
                <c:pt idx="686">
                  <c:v>687.000000</c:v>
                </c:pt>
                <c:pt idx="687">
                  <c:v>688.000000</c:v>
                </c:pt>
                <c:pt idx="688">
                  <c:v>689.000000</c:v>
                </c:pt>
                <c:pt idx="689">
                  <c:v>690.000000</c:v>
                </c:pt>
                <c:pt idx="690">
                  <c:v>691.000000</c:v>
                </c:pt>
                <c:pt idx="691">
                  <c:v>692.000000</c:v>
                </c:pt>
                <c:pt idx="692">
                  <c:v>693.000000</c:v>
                </c:pt>
                <c:pt idx="693">
                  <c:v>694.000000</c:v>
                </c:pt>
                <c:pt idx="694">
                  <c:v>695.000000</c:v>
                </c:pt>
                <c:pt idx="695">
                  <c:v>696.000000</c:v>
                </c:pt>
                <c:pt idx="696">
                  <c:v>697.000000</c:v>
                </c:pt>
                <c:pt idx="697">
                  <c:v>698.000000</c:v>
                </c:pt>
                <c:pt idx="698">
                  <c:v>699.000000</c:v>
                </c:pt>
                <c:pt idx="699">
                  <c:v>700.000000</c:v>
                </c:pt>
                <c:pt idx="700">
                  <c:v>701.000000</c:v>
                </c:pt>
                <c:pt idx="701">
                  <c:v>702.000000</c:v>
                </c:pt>
                <c:pt idx="702">
                  <c:v>703.000000</c:v>
                </c:pt>
                <c:pt idx="703">
                  <c:v>704.000000</c:v>
                </c:pt>
                <c:pt idx="704">
                  <c:v>705.000000</c:v>
                </c:pt>
                <c:pt idx="705">
                  <c:v>706.000000</c:v>
                </c:pt>
                <c:pt idx="706">
                  <c:v>707.000000</c:v>
                </c:pt>
                <c:pt idx="707">
                  <c:v>708.000000</c:v>
                </c:pt>
                <c:pt idx="708">
                  <c:v>709.000000</c:v>
                </c:pt>
                <c:pt idx="709">
                  <c:v>710.000000</c:v>
                </c:pt>
                <c:pt idx="710">
                  <c:v>711.000000</c:v>
                </c:pt>
                <c:pt idx="711">
                  <c:v>712.000000</c:v>
                </c:pt>
                <c:pt idx="712">
                  <c:v>713.000000</c:v>
                </c:pt>
                <c:pt idx="713">
                  <c:v>714.000000</c:v>
                </c:pt>
                <c:pt idx="714">
                  <c:v>715.000000</c:v>
                </c:pt>
                <c:pt idx="715">
                  <c:v>716.000000</c:v>
                </c:pt>
                <c:pt idx="716">
                  <c:v>717.000000</c:v>
                </c:pt>
                <c:pt idx="717">
                  <c:v>718.000000</c:v>
                </c:pt>
                <c:pt idx="718">
                  <c:v>719.000000</c:v>
                </c:pt>
                <c:pt idx="719">
                  <c:v>720.000000</c:v>
                </c:pt>
                <c:pt idx="720">
                  <c:v>721.000000</c:v>
                </c:pt>
                <c:pt idx="721">
                  <c:v>722.000000</c:v>
                </c:pt>
                <c:pt idx="722">
                  <c:v>723.000000</c:v>
                </c:pt>
                <c:pt idx="723">
                  <c:v>724.000000</c:v>
                </c:pt>
                <c:pt idx="724">
                  <c:v>725.000000</c:v>
                </c:pt>
                <c:pt idx="725">
                  <c:v>726.000000</c:v>
                </c:pt>
                <c:pt idx="726">
                  <c:v>727.000000</c:v>
                </c:pt>
                <c:pt idx="727">
                  <c:v>728.000000</c:v>
                </c:pt>
                <c:pt idx="728">
                  <c:v>729.000000</c:v>
                </c:pt>
                <c:pt idx="729">
                  <c:v>730.000000</c:v>
                </c:pt>
                <c:pt idx="730">
                  <c:v>731.000000</c:v>
                </c:pt>
                <c:pt idx="731">
                  <c:v>732.000000</c:v>
                </c:pt>
                <c:pt idx="732">
                  <c:v>733.000000</c:v>
                </c:pt>
                <c:pt idx="733">
                  <c:v>734.000000</c:v>
                </c:pt>
                <c:pt idx="734">
                  <c:v>735.000000</c:v>
                </c:pt>
                <c:pt idx="735">
                  <c:v>736.000000</c:v>
                </c:pt>
                <c:pt idx="736">
                  <c:v>737.000000</c:v>
                </c:pt>
                <c:pt idx="737">
                  <c:v>738.000000</c:v>
                </c:pt>
                <c:pt idx="738">
                  <c:v>739.000000</c:v>
                </c:pt>
                <c:pt idx="739">
                  <c:v>740.000000</c:v>
                </c:pt>
                <c:pt idx="740">
                  <c:v>741.000000</c:v>
                </c:pt>
                <c:pt idx="741">
                  <c:v>742.000000</c:v>
                </c:pt>
                <c:pt idx="742">
                  <c:v>743.000000</c:v>
                </c:pt>
                <c:pt idx="743">
                  <c:v>744.000000</c:v>
                </c:pt>
                <c:pt idx="744">
                  <c:v>745.000000</c:v>
                </c:pt>
                <c:pt idx="745">
                  <c:v>746.000000</c:v>
                </c:pt>
                <c:pt idx="746">
                  <c:v>747.000000</c:v>
                </c:pt>
                <c:pt idx="747">
                  <c:v>748.000000</c:v>
                </c:pt>
                <c:pt idx="748">
                  <c:v>749.000000</c:v>
                </c:pt>
                <c:pt idx="749">
                  <c:v>750.000000</c:v>
                </c:pt>
                <c:pt idx="750">
                  <c:v>751.000000</c:v>
                </c:pt>
                <c:pt idx="751">
                  <c:v>752.000000</c:v>
                </c:pt>
                <c:pt idx="752">
                  <c:v>753.000000</c:v>
                </c:pt>
                <c:pt idx="753">
                  <c:v>754.000000</c:v>
                </c:pt>
                <c:pt idx="754">
                  <c:v>755.000000</c:v>
                </c:pt>
                <c:pt idx="755">
                  <c:v>756.000000</c:v>
                </c:pt>
                <c:pt idx="756">
                  <c:v>757.000000</c:v>
                </c:pt>
                <c:pt idx="757">
                  <c:v>758.000000</c:v>
                </c:pt>
                <c:pt idx="758">
                  <c:v>759.000000</c:v>
                </c:pt>
                <c:pt idx="759">
                  <c:v>760.000000</c:v>
                </c:pt>
                <c:pt idx="760">
                  <c:v>761.000000</c:v>
                </c:pt>
                <c:pt idx="761">
                  <c:v>762.000000</c:v>
                </c:pt>
                <c:pt idx="762">
                  <c:v>763.000000</c:v>
                </c:pt>
                <c:pt idx="763">
                  <c:v>764.000000</c:v>
                </c:pt>
                <c:pt idx="764">
                  <c:v>765.000000</c:v>
                </c:pt>
                <c:pt idx="765">
                  <c:v>766.000000</c:v>
                </c:pt>
                <c:pt idx="766">
                  <c:v>767.000000</c:v>
                </c:pt>
                <c:pt idx="767">
                  <c:v>768.000000</c:v>
                </c:pt>
                <c:pt idx="768">
                  <c:v>769.000000</c:v>
                </c:pt>
                <c:pt idx="769">
                  <c:v>770.000000</c:v>
                </c:pt>
                <c:pt idx="770">
                  <c:v>771.000000</c:v>
                </c:pt>
                <c:pt idx="771">
                  <c:v>772.000000</c:v>
                </c:pt>
                <c:pt idx="772">
                  <c:v>773.000000</c:v>
                </c:pt>
                <c:pt idx="773">
                  <c:v>774.000000</c:v>
                </c:pt>
                <c:pt idx="774">
                  <c:v>775.000000</c:v>
                </c:pt>
                <c:pt idx="775">
                  <c:v>776.000000</c:v>
                </c:pt>
                <c:pt idx="776">
                  <c:v>777.000000</c:v>
                </c:pt>
                <c:pt idx="777">
                  <c:v>778.000000</c:v>
                </c:pt>
                <c:pt idx="778">
                  <c:v>779.000000</c:v>
                </c:pt>
                <c:pt idx="779">
                  <c:v>780.000000</c:v>
                </c:pt>
                <c:pt idx="780">
                  <c:v>781.000000</c:v>
                </c:pt>
                <c:pt idx="781">
                  <c:v>782.000000</c:v>
                </c:pt>
                <c:pt idx="782">
                  <c:v>783.000000</c:v>
                </c:pt>
                <c:pt idx="783">
                  <c:v>784.000000</c:v>
                </c:pt>
                <c:pt idx="784">
                  <c:v>785.000000</c:v>
                </c:pt>
                <c:pt idx="785">
                  <c:v>786.000000</c:v>
                </c:pt>
                <c:pt idx="786">
                  <c:v>787.000000</c:v>
                </c:pt>
                <c:pt idx="787">
                  <c:v>788.000000</c:v>
                </c:pt>
                <c:pt idx="788">
                  <c:v>789.000000</c:v>
                </c:pt>
                <c:pt idx="789">
                  <c:v>790.000000</c:v>
                </c:pt>
                <c:pt idx="790">
                  <c:v>791.000000</c:v>
                </c:pt>
                <c:pt idx="791">
                  <c:v>792.000000</c:v>
                </c:pt>
                <c:pt idx="792">
                  <c:v>793.000000</c:v>
                </c:pt>
                <c:pt idx="793">
                  <c:v>794.000000</c:v>
                </c:pt>
                <c:pt idx="794">
                  <c:v>795.000000</c:v>
                </c:pt>
                <c:pt idx="795">
                  <c:v>796.000000</c:v>
                </c:pt>
                <c:pt idx="796">
                  <c:v>797.000000</c:v>
                </c:pt>
                <c:pt idx="797">
                  <c:v>798.000000</c:v>
                </c:pt>
                <c:pt idx="798">
                  <c:v>799.000000</c:v>
                </c:pt>
                <c:pt idx="799">
                  <c:v>800.000000</c:v>
                </c:pt>
                <c:pt idx="800">
                  <c:v>801.000000</c:v>
                </c:pt>
                <c:pt idx="801">
                  <c:v>802.000000</c:v>
                </c:pt>
                <c:pt idx="802">
                  <c:v>803.000000</c:v>
                </c:pt>
                <c:pt idx="803">
                  <c:v>804.000000</c:v>
                </c:pt>
                <c:pt idx="804">
                  <c:v>805.000000</c:v>
                </c:pt>
                <c:pt idx="805">
                  <c:v>806.000000</c:v>
                </c:pt>
                <c:pt idx="806">
                  <c:v>807.000000</c:v>
                </c:pt>
                <c:pt idx="807">
                  <c:v>808.000000</c:v>
                </c:pt>
                <c:pt idx="808">
                  <c:v>809.000000</c:v>
                </c:pt>
                <c:pt idx="809">
                  <c:v>810.000000</c:v>
                </c:pt>
                <c:pt idx="810">
                  <c:v>811.000000</c:v>
                </c:pt>
                <c:pt idx="811">
                  <c:v>812.000000</c:v>
                </c:pt>
                <c:pt idx="812">
                  <c:v>813.000000</c:v>
                </c:pt>
                <c:pt idx="813">
                  <c:v>814.000000</c:v>
                </c:pt>
                <c:pt idx="814">
                  <c:v>815.000000</c:v>
                </c:pt>
                <c:pt idx="815">
                  <c:v>816.000000</c:v>
                </c:pt>
                <c:pt idx="816">
                  <c:v>817.000000</c:v>
                </c:pt>
                <c:pt idx="817">
                  <c:v>818.000000</c:v>
                </c:pt>
                <c:pt idx="818">
                  <c:v>819.000000</c:v>
                </c:pt>
                <c:pt idx="819">
                  <c:v>820.000000</c:v>
                </c:pt>
                <c:pt idx="820">
                  <c:v>821.000000</c:v>
                </c:pt>
                <c:pt idx="821">
                  <c:v>822.000000</c:v>
                </c:pt>
                <c:pt idx="822">
                  <c:v>823.000000</c:v>
                </c:pt>
                <c:pt idx="823">
                  <c:v>824.000000</c:v>
                </c:pt>
                <c:pt idx="824">
                  <c:v>825.000000</c:v>
                </c:pt>
                <c:pt idx="825">
                  <c:v>826.000000</c:v>
                </c:pt>
                <c:pt idx="826">
                  <c:v>827.000000</c:v>
                </c:pt>
                <c:pt idx="827">
                  <c:v>828.000000</c:v>
                </c:pt>
                <c:pt idx="828">
                  <c:v>829.000000</c:v>
                </c:pt>
                <c:pt idx="829">
                  <c:v>830.000000</c:v>
                </c:pt>
                <c:pt idx="830">
                  <c:v>831.000000</c:v>
                </c:pt>
                <c:pt idx="831">
                  <c:v>832.000000</c:v>
                </c:pt>
                <c:pt idx="832">
                  <c:v>833.000000</c:v>
                </c:pt>
                <c:pt idx="833">
                  <c:v>834.000000</c:v>
                </c:pt>
                <c:pt idx="834">
                  <c:v>835.000000</c:v>
                </c:pt>
                <c:pt idx="835">
                  <c:v>836.000000</c:v>
                </c:pt>
                <c:pt idx="836">
                  <c:v>837.000000</c:v>
                </c:pt>
                <c:pt idx="837">
                  <c:v>838.000000</c:v>
                </c:pt>
                <c:pt idx="838">
                  <c:v>839.000000</c:v>
                </c:pt>
                <c:pt idx="839">
                  <c:v>840.000000</c:v>
                </c:pt>
                <c:pt idx="840">
                  <c:v>841.000000</c:v>
                </c:pt>
                <c:pt idx="841">
                  <c:v>842.000000</c:v>
                </c:pt>
                <c:pt idx="842">
                  <c:v>843.000000</c:v>
                </c:pt>
                <c:pt idx="843">
                  <c:v>844.000000</c:v>
                </c:pt>
                <c:pt idx="844">
                  <c:v>845.000000</c:v>
                </c:pt>
                <c:pt idx="845">
                  <c:v>846.000000</c:v>
                </c:pt>
                <c:pt idx="846">
                  <c:v>847.000000</c:v>
                </c:pt>
                <c:pt idx="847">
                  <c:v>848.000000</c:v>
                </c:pt>
                <c:pt idx="848">
                  <c:v>849.000000</c:v>
                </c:pt>
                <c:pt idx="849">
                  <c:v>850.000000</c:v>
                </c:pt>
                <c:pt idx="850">
                  <c:v>851.000000</c:v>
                </c:pt>
                <c:pt idx="851">
                  <c:v>852.000000</c:v>
                </c:pt>
                <c:pt idx="852">
                  <c:v>853.000000</c:v>
                </c:pt>
                <c:pt idx="853">
                  <c:v>854.000000</c:v>
                </c:pt>
                <c:pt idx="854">
                  <c:v>855.000000</c:v>
                </c:pt>
                <c:pt idx="855">
                  <c:v>856.000000</c:v>
                </c:pt>
                <c:pt idx="856">
                  <c:v>857.000000</c:v>
                </c:pt>
                <c:pt idx="857">
                  <c:v>858.000000</c:v>
                </c:pt>
                <c:pt idx="858">
                  <c:v>859.000000</c:v>
                </c:pt>
                <c:pt idx="859">
                  <c:v>860.000000</c:v>
                </c:pt>
                <c:pt idx="860">
                  <c:v>861.000000</c:v>
                </c:pt>
                <c:pt idx="861">
                  <c:v>862.000000</c:v>
                </c:pt>
                <c:pt idx="862">
                  <c:v>863.000000</c:v>
                </c:pt>
                <c:pt idx="863">
                  <c:v>864.000000</c:v>
                </c:pt>
                <c:pt idx="864">
                  <c:v>865.000000</c:v>
                </c:pt>
                <c:pt idx="865">
                  <c:v>866.000000</c:v>
                </c:pt>
                <c:pt idx="866">
                  <c:v>867.000000</c:v>
                </c:pt>
                <c:pt idx="867">
                  <c:v>868.000000</c:v>
                </c:pt>
                <c:pt idx="868">
                  <c:v>869.000000</c:v>
                </c:pt>
                <c:pt idx="869">
                  <c:v>870.000000</c:v>
                </c:pt>
                <c:pt idx="870">
                  <c:v>871.000000</c:v>
                </c:pt>
                <c:pt idx="871">
                  <c:v>872.000000</c:v>
                </c:pt>
                <c:pt idx="872">
                  <c:v>873.000000</c:v>
                </c:pt>
                <c:pt idx="873">
                  <c:v>874.000000</c:v>
                </c:pt>
                <c:pt idx="874">
                  <c:v>875.000000</c:v>
                </c:pt>
                <c:pt idx="875">
                  <c:v>876.000000</c:v>
                </c:pt>
                <c:pt idx="876">
                  <c:v>877.000000</c:v>
                </c:pt>
                <c:pt idx="877">
                  <c:v>878.000000</c:v>
                </c:pt>
                <c:pt idx="878">
                  <c:v>879.000000</c:v>
                </c:pt>
                <c:pt idx="879">
                  <c:v>880.000000</c:v>
                </c:pt>
                <c:pt idx="880">
                  <c:v>881.000000</c:v>
                </c:pt>
                <c:pt idx="881">
                  <c:v>882.000000</c:v>
                </c:pt>
                <c:pt idx="882">
                  <c:v>883.000000</c:v>
                </c:pt>
                <c:pt idx="883">
                  <c:v>884.000000</c:v>
                </c:pt>
                <c:pt idx="884">
                  <c:v>885.000000</c:v>
                </c:pt>
                <c:pt idx="885">
                  <c:v>886.000000</c:v>
                </c:pt>
                <c:pt idx="886">
                  <c:v>887.000000</c:v>
                </c:pt>
                <c:pt idx="887">
                  <c:v>888.000000</c:v>
                </c:pt>
                <c:pt idx="888">
                  <c:v>889.000000</c:v>
                </c:pt>
                <c:pt idx="889">
                  <c:v>890.000000</c:v>
                </c:pt>
                <c:pt idx="890">
                  <c:v>891.000000</c:v>
                </c:pt>
                <c:pt idx="891">
                  <c:v>892.000000</c:v>
                </c:pt>
                <c:pt idx="892">
                  <c:v>893.000000</c:v>
                </c:pt>
                <c:pt idx="893">
                  <c:v>894.000000</c:v>
                </c:pt>
                <c:pt idx="894">
                  <c:v>895.000000</c:v>
                </c:pt>
                <c:pt idx="895">
                  <c:v>896.000000</c:v>
                </c:pt>
                <c:pt idx="896">
                  <c:v>897.000000</c:v>
                </c:pt>
                <c:pt idx="897">
                  <c:v>898.000000</c:v>
                </c:pt>
                <c:pt idx="898">
                  <c:v>899.000000</c:v>
                </c:pt>
                <c:pt idx="899">
                  <c:v>900.000000</c:v>
                </c:pt>
                <c:pt idx="900">
                  <c:v>901.000000</c:v>
                </c:pt>
                <c:pt idx="901">
                  <c:v>902.000000</c:v>
                </c:pt>
                <c:pt idx="902">
                  <c:v>903.000000</c:v>
                </c:pt>
                <c:pt idx="903">
                  <c:v>904.000000</c:v>
                </c:pt>
                <c:pt idx="904">
                  <c:v>905.000000</c:v>
                </c:pt>
                <c:pt idx="905">
                  <c:v>906.000000</c:v>
                </c:pt>
                <c:pt idx="906">
                  <c:v>907.000000</c:v>
                </c:pt>
                <c:pt idx="907">
                  <c:v>908.000000</c:v>
                </c:pt>
                <c:pt idx="908">
                  <c:v>909.000000</c:v>
                </c:pt>
                <c:pt idx="909">
                  <c:v>910.000000</c:v>
                </c:pt>
                <c:pt idx="910">
                  <c:v>911.000000</c:v>
                </c:pt>
                <c:pt idx="911">
                  <c:v>912.000000</c:v>
                </c:pt>
                <c:pt idx="912">
                  <c:v>913.000000</c:v>
                </c:pt>
                <c:pt idx="913">
                  <c:v>914.000000</c:v>
                </c:pt>
                <c:pt idx="914">
                  <c:v>915.000000</c:v>
                </c:pt>
                <c:pt idx="915">
                  <c:v>916.000000</c:v>
                </c:pt>
                <c:pt idx="916">
                  <c:v>917.000000</c:v>
                </c:pt>
                <c:pt idx="917">
                  <c:v>918.000000</c:v>
                </c:pt>
                <c:pt idx="918">
                  <c:v>919.000000</c:v>
                </c:pt>
                <c:pt idx="919">
                  <c:v>920.000000</c:v>
                </c:pt>
                <c:pt idx="920">
                  <c:v>921.000000</c:v>
                </c:pt>
                <c:pt idx="921">
                  <c:v>922.000000</c:v>
                </c:pt>
                <c:pt idx="922">
                  <c:v>923.000000</c:v>
                </c:pt>
                <c:pt idx="923">
                  <c:v>924.000000</c:v>
                </c:pt>
                <c:pt idx="924">
                  <c:v>925.000000</c:v>
                </c:pt>
                <c:pt idx="925">
                  <c:v>926.000000</c:v>
                </c:pt>
                <c:pt idx="926">
                  <c:v>927.000000</c:v>
                </c:pt>
                <c:pt idx="927">
                  <c:v>928.000000</c:v>
                </c:pt>
                <c:pt idx="928">
                  <c:v>929.000000</c:v>
                </c:pt>
                <c:pt idx="929">
                  <c:v>930.000000</c:v>
                </c:pt>
                <c:pt idx="930">
                  <c:v>931.000000</c:v>
                </c:pt>
                <c:pt idx="931">
                  <c:v>932.000000</c:v>
                </c:pt>
                <c:pt idx="932">
                  <c:v>933.000000</c:v>
                </c:pt>
                <c:pt idx="933">
                  <c:v>934.000000</c:v>
                </c:pt>
                <c:pt idx="934">
                  <c:v>935.000000</c:v>
                </c:pt>
                <c:pt idx="935">
                  <c:v>936.000000</c:v>
                </c:pt>
                <c:pt idx="936">
                  <c:v>937.000000</c:v>
                </c:pt>
                <c:pt idx="937">
                  <c:v>938.000000</c:v>
                </c:pt>
                <c:pt idx="938">
                  <c:v>939.000000</c:v>
                </c:pt>
                <c:pt idx="939">
                  <c:v>940.000000</c:v>
                </c:pt>
                <c:pt idx="940">
                  <c:v>941.000000</c:v>
                </c:pt>
                <c:pt idx="941">
                  <c:v>942.000000</c:v>
                </c:pt>
                <c:pt idx="942">
                  <c:v>943.000000</c:v>
                </c:pt>
                <c:pt idx="943">
                  <c:v>944.000000</c:v>
                </c:pt>
                <c:pt idx="944">
                  <c:v>945.000000</c:v>
                </c:pt>
                <c:pt idx="945">
                  <c:v>946.000000</c:v>
                </c:pt>
                <c:pt idx="946">
                  <c:v>947.000000</c:v>
                </c:pt>
                <c:pt idx="947">
                  <c:v>948.000000</c:v>
                </c:pt>
                <c:pt idx="948">
                  <c:v>949.000000</c:v>
                </c:pt>
                <c:pt idx="949">
                  <c:v>950.000000</c:v>
                </c:pt>
                <c:pt idx="950">
                  <c:v>951.000000</c:v>
                </c:pt>
                <c:pt idx="951">
                  <c:v>952.000000</c:v>
                </c:pt>
                <c:pt idx="952">
                  <c:v>953.000000</c:v>
                </c:pt>
                <c:pt idx="953">
                  <c:v>954.000000</c:v>
                </c:pt>
                <c:pt idx="954">
                  <c:v>955.000000</c:v>
                </c:pt>
                <c:pt idx="955">
                  <c:v>956.000000</c:v>
                </c:pt>
                <c:pt idx="956">
                  <c:v>957.000000</c:v>
                </c:pt>
                <c:pt idx="957">
                  <c:v>958.000000</c:v>
                </c:pt>
                <c:pt idx="958">
                  <c:v>959.000000</c:v>
                </c:pt>
                <c:pt idx="959">
                  <c:v>960.000000</c:v>
                </c:pt>
                <c:pt idx="960">
                  <c:v>961.000000</c:v>
                </c:pt>
                <c:pt idx="961">
                  <c:v>962.000000</c:v>
                </c:pt>
                <c:pt idx="962">
                  <c:v>963.000000</c:v>
                </c:pt>
                <c:pt idx="963">
                  <c:v>964.000000</c:v>
                </c:pt>
                <c:pt idx="964">
                  <c:v>965.000000</c:v>
                </c:pt>
                <c:pt idx="965">
                  <c:v>966.000000</c:v>
                </c:pt>
                <c:pt idx="966">
                  <c:v>967.000000</c:v>
                </c:pt>
                <c:pt idx="967">
                  <c:v>968.000000</c:v>
                </c:pt>
                <c:pt idx="968">
                  <c:v>969.000000</c:v>
                </c:pt>
                <c:pt idx="969">
                  <c:v>970.000000</c:v>
                </c:pt>
                <c:pt idx="970">
                  <c:v>971.000000</c:v>
                </c:pt>
                <c:pt idx="971">
                  <c:v>972.000000</c:v>
                </c:pt>
                <c:pt idx="972">
                  <c:v>973.000000</c:v>
                </c:pt>
                <c:pt idx="973">
                  <c:v>974.000000</c:v>
                </c:pt>
                <c:pt idx="974">
                  <c:v>975.000000</c:v>
                </c:pt>
                <c:pt idx="975">
                  <c:v>976.000000</c:v>
                </c:pt>
                <c:pt idx="976">
                  <c:v>977.000000</c:v>
                </c:pt>
                <c:pt idx="977">
                  <c:v>978.000000</c:v>
                </c:pt>
                <c:pt idx="978">
                  <c:v>979.000000</c:v>
                </c:pt>
                <c:pt idx="979">
                  <c:v>980.000000</c:v>
                </c:pt>
                <c:pt idx="980">
                  <c:v>981.000000</c:v>
                </c:pt>
                <c:pt idx="981">
                  <c:v>982.000000</c:v>
                </c:pt>
                <c:pt idx="982">
                  <c:v>983.000000</c:v>
                </c:pt>
                <c:pt idx="983">
                  <c:v>984.000000</c:v>
                </c:pt>
                <c:pt idx="984">
                  <c:v>985.000000</c:v>
                </c:pt>
                <c:pt idx="985">
                  <c:v>986.000000</c:v>
                </c:pt>
                <c:pt idx="986">
                  <c:v>987.000000</c:v>
                </c:pt>
                <c:pt idx="987">
                  <c:v>988.000000</c:v>
                </c:pt>
                <c:pt idx="988">
                  <c:v>989.000000</c:v>
                </c:pt>
                <c:pt idx="989">
                  <c:v>990.000000</c:v>
                </c:pt>
                <c:pt idx="990">
                  <c:v>991.000000</c:v>
                </c:pt>
                <c:pt idx="991">
                  <c:v>992.000000</c:v>
                </c:pt>
                <c:pt idx="992">
                  <c:v>993.000000</c:v>
                </c:pt>
                <c:pt idx="993">
                  <c:v>994.000000</c:v>
                </c:pt>
                <c:pt idx="994">
                  <c:v>995.000000</c:v>
                </c:pt>
                <c:pt idx="995">
                  <c:v>996.000000</c:v>
                </c:pt>
                <c:pt idx="996">
                  <c:v>997.000000</c:v>
                </c:pt>
                <c:pt idx="997">
                  <c:v>998.000000</c:v>
                </c:pt>
                <c:pt idx="998">
                  <c:v>999.000000</c:v>
                </c:pt>
                <c:pt idx="999">
                  <c:v>1000.000000</c:v>
                </c:pt>
                <c:pt idx="1000">
                  <c:v>1001.000000</c:v>
                </c:pt>
                <c:pt idx="1001">
                  <c:v>1002.000000</c:v>
                </c:pt>
                <c:pt idx="1002">
                  <c:v>1003.000000</c:v>
                </c:pt>
                <c:pt idx="1003">
                  <c:v>1004.000000</c:v>
                </c:pt>
                <c:pt idx="1004">
                  <c:v>1005.000000</c:v>
                </c:pt>
                <c:pt idx="1005">
                  <c:v>1006.000000</c:v>
                </c:pt>
                <c:pt idx="1006">
                  <c:v>1007.000000</c:v>
                </c:pt>
                <c:pt idx="1007">
                  <c:v>1008.000000</c:v>
                </c:pt>
                <c:pt idx="1008">
                  <c:v>1009.000000</c:v>
                </c:pt>
                <c:pt idx="1009">
                  <c:v>1010.000000</c:v>
                </c:pt>
                <c:pt idx="1010">
                  <c:v>1011.000000</c:v>
                </c:pt>
                <c:pt idx="1011">
                  <c:v>1012.000000</c:v>
                </c:pt>
                <c:pt idx="1012">
                  <c:v>1013.000000</c:v>
                </c:pt>
                <c:pt idx="1013">
                  <c:v>1014.000000</c:v>
                </c:pt>
                <c:pt idx="1014">
                  <c:v>1015.000000</c:v>
                </c:pt>
                <c:pt idx="1015">
                  <c:v>1016.000000</c:v>
                </c:pt>
                <c:pt idx="1016">
                  <c:v>1017.000000</c:v>
                </c:pt>
                <c:pt idx="1017">
                  <c:v>1018.000000</c:v>
                </c:pt>
                <c:pt idx="1018">
                  <c:v>1019.000000</c:v>
                </c:pt>
                <c:pt idx="1019">
                  <c:v>1020.000000</c:v>
                </c:pt>
                <c:pt idx="1020">
                  <c:v>1021.000000</c:v>
                </c:pt>
                <c:pt idx="1021">
                  <c:v>1022.000000</c:v>
                </c:pt>
                <c:pt idx="1022">
                  <c:v>1023.000000</c:v>
                </c:pt>
                <c:pt idx="1023">
                  <c:v>1024.000000</c:v>
                </c:pt>
                <c:pt idx="1024">
                  <c:v>1025.000000</c:v>
                </c:pt>
                <c:pt idx="1025">
                  <c:v>1026.000000</c:v>
                </c:pt>
                <c:pt idx="1026">
                  <c:v>1027.000000</c:v>
                </c:pt>
                <c:pt idx="1027">
                  <c:v>1028.000000</c:v>
                </c:pt>
                <c:pt idx="1028">
                  <c:v>1029.000000</c:v>
                </c:pt>
                <c:pt idx="1029">
                  <c:v>1030.000000</c:v>
                </c:pt>
                <c:pt idx="1030">
                  <c:v>1031.000000</c:v>
                </c:pt>
                <c:pt idx="1031">
                  <c:v>1032.000000</c:v>
                </c:pt>
                <c:pt idx="1032">
                  <c:v>1033.000000</c:v>
                </c:pt>
                <c:pt idx="1033">
                  <c:v>1034.000000</c:v>
                </c:pt>
                <c:pt idx="1034">
                  <c:v>1035.000000</c:v>
                </c:pt>
                <c:pt idx="1035">
                  <c:v>1036.000000</c:v>
                </c:pt>
                <c:pt idx="1036">
                  <c:v>1037.000000</c:v>
                </c:pt>
                <c:pt idx="1037">
                  <c:v>1038.000000</c:v>
                </c:pt>
                <c:pt idx="1038">
                  <c:v>1039.000000</c:v>
                </c:pt>
                <c:pt idx="1039">
                  <c:v>1040.000000</c:v>
                </c:pt>
                <c:pt idx="1040">
                  <c:v>1041.000000</c:v>
                </c:pt>
                <c:pt idx="1041">
                  <c:v>1042.000000</c:v>
                </c:pt>
                <c:pt idx="1042">
                  <c:v>1043.000000</c:v>
                </c:pt>
                <c:pt idx="1043">
                  <c:v>1044.000000</c:v>
                </c:pt>
                <c:pt idx="1044">
                  <c:v>1045.000000</c:v>
                </c:pt>
                <c:pt idx="1045">
                  <c:v>1046.000000</c:v>
                </c:pt>
                <c:pt idx="1046">
                  <c:v>1047.000000</c:v>
                </c:pt>
                <c:pt idx="1047">
                  <c:v>1048.000000</c:v>
                </c:pt>
                <c:pt idx="1048">
                  <c:v>1049.000000</c:v>
                </c:pt>
                <c:pt idx="1049">
                  <c:v>1050.000000</c:v>
                </c:pt>
                <c:pt idx="1050">
                  <c:v>1051.000000</c:v>
                </c:pt>
                <c:pt idx="1051">
                  <c:v>1052.000000</c:v>
                </c:pt>
                <c:pt idx="1052">
                  <c:v>1053.000000</c:v>
                </c:pt>
                <c:pt idx="1053">
                  <c:v>1054.000000</c:v>
                </c:pt>
                <c:pt idx="1054">
                  <c:v>1055.000000</c:v>
                </c:pt>
                <c:pt idx="1055">
                  <c:v>1056.000000</c:v>
                </c:pt>
                <c:pt idx="1056">
                  <c:v>1057.000000</c:v>
                </c:pt>
                <c:pt idx="1057">
                  <c:v>1058.000000</c:v>
                </c:pt>
                <c:pt idx="1058">
                  <c:v>1059.000000</c:v>
                </c:pt>
                <c:pt idx="1059">
                  <c:v>1060.000000</c:v>
                </c:pt>
                <c:pt idx="1060">
                  <c:v>1061.000000</c:v>
                </c:pt>
                <c:pt idx="1061">
                  <c:v>1062.000000</c:v>
                </c:pt>
                <c:pt idx="1062">
                  <c:v>1063.000000</c:v>
                </c:pt>
                <c:pt idx="1063">
                  <c:v>1064.000000</c:v>
                </c:pt>
                <c:pt idx="1064">
                  <c:v>1065.000000</c:v>
                </c:pt>
                <c:pt idx="1065">
                  <c:v>1066.000000</c:v>
                </c:pt>
                <c:pt idx="1066">
                  <c:v>1067.000000</c:v>
                </c:pt>
                <c:pt idx="1067">
                  <c:v>1068.000000</c:v>
                </c:pt>
                <c:pt idx="1068">
                  <c:v>1069.000000</c:v>
                </c:pt>
                <c:pt idx="1069">
                  <c:v>1070.000000</c:v>
                </c:pt>
                <c:pt idx="1070">
                  <c:v>1071.000000</c:v>
                </c:pt>
                <c:pt idx="1071">
                  <c:v>1072.000000</c:v>
                </c:pt>
                <c:pt idx="1072">
                  <c:v>1073.000000</c:v>
                </c:pt>
                <c:pt idx="1073">
                  <c:v>1074.000000</c:v>
                </c:pt>
                <c:pt idx="1074">
                  <c:v>1075.000000</c:v>
                </c:pt>
                <c:pt idx="1075">
                  <c:v>1076.000000</c:v>
                </c:pt>
                <c:pt idx="1076">
                  <c:v>1077.000000</c:v>
                </c:pt>
                <c:pt idx="1077">
                  <c:v>1078.000000</c:v>
                </c:pt>
                <c:pt idx="1078">
                  <c:v>1079.000000</c:v>
                </c:pt>
                <c:pt idx="1079">
                  <c:v>1080.000000</c:v>
                </c:pt>
                <c:pt idx="1080">
                  <c:v>1081.000000</c:v>
                </c:pt>
                <c:pt idx="1081">
                  <c:v>1082.000000</c:v>
                </c:pt>
                <c:pt idx="1082">
                  <c:v>1083.000000</c:v>
                </c:pt>
                <c:pt idx="1083">
                  <c:v>1084.000000</c:v>
                </c:pt>
                <c:pt idx="1084">
                  <c:v>1085.000000</c:v>
                </c:pt>
                <c:pt idx="1085">
                  <c:v>1086.000000</c:v>
                </c:pt>
                <c:pt idx="1086">
                  <c:v>1087.000000</c:v>
                </c:pt>
                <c:pt idx="1087">
                  <c:v>1088.000000</c:v>
                </c:pt>
                <c:pt idx="1088">
                  <c:v>1089.000000</c:v>
                </c:pt>
                <c:pt idx="1089">
                  <c:v>1090.000000</c:v>
                </c:pt>
                <c:pt idx="1090">
                  <c:v>1091.000000</c:v>
                </c:pt>
                <c:pt idx="1091">
                  <c:v>1092.000000</c:v>
                </c:pt>
                <c:pt idx="1092">
                  <c:v>1093.000000</c:v>
                </c:pt>
                <c:pt idx="1093">
                  <c:v>1094.000000</c:v>
                </c:pt>
                <c:pt idx="1094">
                  <c:v>1095.000000</c:v>
                </c:pt>
                <c:pt idx="1095">
                  <c:v>1096.000000</c:v>
                </c:pt>
                <c:pt idx="1096">
                  <c:v>1097.000000</c:v>
                </c:pt>
                <c:pt idx="1097">
                  <c:v>1098.000000</c:v>
                </c:pt>
                <c:pt idx="1098">
                  <c:v>1099.000000</c:v>
                </c:pt>
                <c:pt idx="1099">
                  <c:v>1100.000000</c:v>
                </c:pt>
                <c:pt idx="1100">
                  <c:v>1101.000000</c:v>
                </c:pt>
                <c:pt idx="1101">
                  <c:v>1102.000000</c:v>
                </c:pt>
                <c:pt idx="1102">
                  <c:v>1103.000000</c:v>
                </c:pt>
                <c:pt idx="1103">
                  <c:v>1104.000000</c:v>
                </c:pt>
                <c:pt idx="1104">
                  <c:v>1105.000000</c:v>
                </c:pt>
                <c:pt idx="1105">
                  <c:v>1106.000000</c:v>
                </c:pt>
                <c:pt idx="1106">
                  <c:v>1107.000000</c:v>
                </c:pt>
                <c:pt idx="1107">
                  <c:v>1108.000000</c:v>
                </c:pt>
                <c:pt idx="1108">
                  <c:v>1109.000000</c:v>
                </c:pt>
                <c:pt idx="1109">
                  <c:v>1110.000000</c:v>
                </c:pt>
                <c:pt idx="1110">
                  <c:v>1111.000000</c:v>
                </c:pt>
                <c:pt idx="1111">
                  <c:v>1112.000000</c:v>
                </c:pt>
                <c:pt idx="1112">
                  <c:v>1113.000000</c:v>
                </c:pt>
                <c:pt idx="1113">
                  <c:v>1114.000000</c:v>
                </c:pt>
                <c:pt idx="1114">
                  <c:v>1115.000000</c:v>
                </c:pt>
                <c:pt idx="1115">
                  <c:v>1116.000000</c:v>
                </c:pt>
                <c:pt idx="1116">
                  <c:v>1117.000000</c:v>
                </c:pt>
                <c:pt idx="1117">
                  <c:v>1118.000000</c:v>
                </c:pt>
                <c:pt idx="1118">
                  <c:v>1119.000000</c:v>
                </c:pt>
                <c:pt idx="1119">
                  <c:v>1120.000000</c:v>
                </c:pt>
                <c:pt idx="1120">
                  <c:v>1121.000000</c:v>
                </c:pt>
                <c:pt idx="1121">
                  <c:v>1122.000000</c:v>
                </c:pt>
                <c:pt idx="1122">
                  <c:v>1123.000000</c:v>
                </c:pt>
                <c:pt idx="1123">
                  <c:v>1124.000000</c:v>
                </c:pt>
                <c:pt idx="1124">
                  <c:v>1125.000000</c:v>
                </c:pt>
                <c:pt idx="1125">
                  <c:v>1126.000000</c:v>
                </c:pt>
                <c:pt idx="1126">
                  <c:v>1127.000000</c:v>
                </c:pt>
                <c:pt idx="1127">
                  <c:v>1128.000000</c:v>
                </c:pt>
                <c:pt idx="1128">
                  <c:v>1129.000000</c:v>
                </c:pt>
                <c:pt idx="1129">
                  <c:v>1130.000000</c:v>
                </c:pt>
                <c:pt idx="1130">
                  <c:v>1131.000000</c:v>
                </c:pt>
                <c:pt idx="1131">
                  <c:v>1132.000000</c:v>
                </c:pt>
                <c:pt idx="1132">
                  <c:v>1133.000000</c:v>
                </c:pt>
                <c:pt idx="1133">
                  <c:v>1134.000000</c:v>
                </c:pt>
                <c:pt idx="1134">
                  <c:v>1135.000000</c:v>
                </c:pt>
                <c:pt idx="1135">
                  <c:v>1136.000000</c:v>
                </c:pt>
                <c:pt idx="1136">
                  <c:v>1137.000000</c:v>
                </c:pt>
                <c:pt idx="1137">
                  <c:v>1138.000000</c:v>
                </c:pt>
                <c:pt idx="1138">
                  <c:v>1139.000000</c:v>
                </c:pt>
                <c:pt idx="1139">
                  <c:v>1140.000000</c:v>
                </c:pt>
                <c:pt idx="1140">
                  <c:v>1141.000000</c:v>
                </c:pt>
                <c:pt idx="1141">
                  <c:v>1142.000000</c:v>
                </c:pt>
                <c:pt idx="1142">
                  <c:v>1143.000000</c:v>
                </c:pt>
                <c:pt idx="1143">
                  <c:v>1144.000000</c:v>
                </c:pt>
                <c:pt idx="1144">
                  <c:v>1145.000000</c:v>
                </c:pt>
                <c:pt idx="1145">
                  <c:v>1146.000000</c:v>
                </c:pt>
                <c:pt idx="1146">
                  <c:v>1147.000000</c:v>
                </c:pt>
                <c:pt idx="1147">
                  <c:v>1148.000000</c:v>
                </c:pt>
                <c:pt idx="1148">
                  <c:v>1149.000000</c:v>
                </c:pt>
                <c:pt idx="1149">
                  <c:v>1150.000000</c:v>
                </c:pt>
                <c:pt idx="1150">
                  <c:v>1151.000000</c:v>
                </c:pt>
                <c:pt idx="1151">
                  <c:v>1152.000000</c:v>
                </c:pt>
                <c:pt idx="1152">
                  <c:v>1153.000000</c:v>
                </c:pt>
                <c:pt idx="1153">
                  <c:v>1154.000000</c:v>
                </c:pt>
                <c:pt idx="1154">
                  <c:v>1155.000000</c:v>
                </c:pt>
                <c:pt idx="1155">
                  <c:v>1156.000000</c:v>
                </c:pt>
                <c:pt idx="1156">
                  <c:v>1157.000000</c:v>
                </c:pt>
                <c:pt idx="1157">
                  <c:v>1158.000000</c:v>
                </c:pt>
                <c:pt idx="1158">
                  <c:v>1159.000000</c:v>
                </c:pt>
                <c:pt idx="1159">
                  <c:v>1160.000000</c:v>
                </c:pt>
                <c:pt idx="1160">
                  <c:v>1161.000000</c:v>
                </c:pt>
                <c:pt idx="1161">
                  <c:v>1162.000000</c:v>
                </c:pt>
                <c:pt idx="1162">
                  <c:v>1163.000000</c:v>
                </c:pt>
                <c:pt idx="1163">
                  <c:v>1164.000000</c:v>
                </c:pt>
                <c:pt idx="1164">
                  <c:v>1165.000000</c:v>
                </c:pt>
                <c:pt idx="1165">
                  <c:v>1166.000000</c:v>
                </c:pt>
                <c:pt idx="1166">
                  <c:v>1167.000000</c:v>
                </c:pt>
                <c:pt idx="1167">
                  <c:v>1168.000000</c:v>
                </c:pt>
                <c:pt idx="1168">
                  <c:v>1169.000000</c:v>
                </c:pt>
                <c:pt idx="1169">
                  <c:v>1170.000000</c:v>
                </c:pt>
                <c:pt idx="1170">
                  <c:v>1171.000000</c:v>
                </c:pt>
                <c:pt idx="1171">
                  <c:v>1172.000000</c:v>
                </c:pt>
                <c:pt idx="1172">
                  <c:v>1173.000000</c:v>
                </c:pt>
                <c:pt idx="1173">
                  <c:v>1174.000000</c:v>
                </c:pt>
                <c:pt idx="1174">
                  <c:v>1175.000000</c:v>
                </c:pt>
                <c:pt idx="1175">
                  <c:v>1176.000000</c:v>
                </c:pt>
                <c:pt idx="1176">
                  <c:v>1177.000000</c:v>
                </c:pt>
                <c:pt idx="1177">
                  <c:v>1178.000000</c:v>
                </c:pt>
                <c:pt idx="1178">
                  <c:v>1179.000000</c:v>
                </c:pt>
                <c:pt idx="1179">
                  <c:v>1180.000000</c:v>
                </c:pt>
                <c:pt idx="1180">
                  <c:v>1181.000000</c:v>
                </c:pt>
                <c:pt idx="1181">
                  <c:v>1182.000000</c:v>
                </c:pt>
                <c:pt idx="1182">
                  <c:v>1183.000000</c:v>
                </c:pt>
                <c:pt idx="1183">
                  <c:v>1184.000000</c:v>
                </c:pt>
                <c:pt idx="1184">
                  <c:v>1185.000000</c:v>
                </c:pt>
                <c:pt idx="1185">
                  <c:v>1186.000000</c:v>
                </c:pt>
                <c:pt idx="1186">
                  <c:v>1187.000000</c:v>
                </c:pt>
                <c:pt idx="1187">
                  <c:v>1188.000000</c:v>
                </c:pt>
                <c:pt idx="1188">
                  <c:v>1189.000000</c:v>
                </c:pt>
                <c:pt idx="1189">
                  <c:v>1190.000000</c:v>
                </c:pt>
                <c:pt idx="1190">
                  <c:v>1191.000000</c:v>
                </c:pt>
                <c:pt idx="1191">
                  <c:v>1192.000000</c:v>
                </c:pt>
                <c:pt idx="1192">
                  <c:v>1193.000000</c:v>
                </c:pt>
                <c:pt idx="1193">
                  <c:v>1194.000000</c:v>
                </c:pt>
                <c:pt idx="1194">
                  <c:v>1195.000000</c:v>
                </c:pt>
                <c:pt idx="1195">
                  <c:v>1196.000000</c:v>
                </c:pt>
                <c:pt idx="1196">
                  <c:v>1197.000000</c:v>
                </c:pt>
                <c:pt idx="1197">
                  <c:v>1198.000000</c:v>
                </c:pt>
                <c:pt idx="1198">
                  <c:v>1199.000000</c:v>
                </c:pt>
                <c:pt idx="1199">
                  <c:v>1200.000000</c:v>
                </c:pt>
                <c:pt idx="1200">
                  <c:v>1201.000000</c:v>
                </c:pt>
                <c:pt idx="1201">
                  <c:v>1202.000000</c:v>
                </c:pt>
                <c:pt idx="1202">
                  <c:v>1203.000000</c:v>
                </c:pt>
                <c:pt idx="1203">
                  <c:v>1204.000000</c:v>
                </c:pt>
                <c:pt idx="1204">
                  <c:v>1205.000000</c:v>
                </c:pt>
                <c:pt idx="1205">
                  <c:v>1206.000000</c:v>
                </c:pt>
                <c:pt idx="1206">
                  <c:v>1207.000000</c:v>
                </c:pt>
                <c:pt idx="1207">
                  <c:v>1208.000000</c:v>
                </c:pt>
                <c:pt idx="1208">
                  <c:v>1209.000000</c:v>
                </c:pt>
                <c:pt idx="1209">
                  <c:v>1210.000000</c:v>
                </c:pt>
                <c:pt idx="1210">
                  <c:v>1211.000000</c:v>
                </c:pt>
                <c:pt idx="1211">
                  <c:v>1212.000000</c:v>
                </c:pt>
                <c:pt idx="1212">
                  <c:v>1213.000000</c:v>
                </c:pt>
                <c:pt idx="1213">
                  <c:v>1214.000000</c:v>
                </c:pt>
                <c:pt idx="1214">
                  <c:v>1215.000000</c:v>
                </c:pt>
                <c:pt idx="1215">
                  <c:v>1216.000000</c:v>
                </c:pt>
                <c:pt idx="1216">
                  <c:v>1217.000000</c:v>
                </c:pt>
                <c:pt idx="1217">
                  <c:v>1218.000000</c:v>
                </c:pt>
                <c:pt idx="1218">
                  <c:v>1219.000000</c:v>
                </c:pt>
                <c:pt idx="1219">
                  <c:v>1220.000000</c:v>
                </c:pt>
                <c:pt idx="1220">
                  <c:v>1221.000000</c:v>
                </c:pt>
                <c:pt idx="1221">
                  <c:v>1222.000000</c:v>
                </c:pt>
                <c:pt idx="1222">
                  <c:v>1223.000000</c:v>
                </c:pt>
                <c:pt idx="1223">
                  <c:v>1224.000000</c:v>
                </c:pt>
                <c:pt idx="1224">
                  <c:v>1225.000000</c:v>
                </c:pt>
                <c:pt idx="1225">
                  <c:v>1226.000000</c:v>
                </c:pt>
                <c:pt idx="1226">
                  <c:v>1227.000000</c:v>
                </c:pt>
                <c:pt idx="1227">
                  <c:v>1228.000000</c:v>
                </c:pt>
                <c:pt idx="1228">
                  <c:v>1229.000000</c:v>
                </c:pt>
                <c:pt idx="1229">
                  <c:v>1230.000000</c:v>
                </c:pt>
                <c:pt idx="1230">
                  <c:v>1231.000000</c:v>
                </c:pt>
                <c:pt idx="1231">
                  <c:v>1232.000000</c:v>
                </c:pt>
                <c:pt idx="1232">
                  <c:v>1233.000000</c:v>
                </c:pt>
                <c:pt idx="1233">
                  <c:v>1234.000000</c:v>
                </c:pt>
                <c:pt idx="1234">
                  <c:v>1235.000000</c:v>
                </c:pt>
                <c:pt idx="1235">
                  <c:v>1236.000000</c:v>
                </c:pt>
                <c:pt idx="1236">
                  <c:v>1237.000000</c:v>
                </c:pt>
                <c:pt idx="1237">
                  <c:v>1238.000000</c:v>
                </c:pt>
                <c:pt idx="1238">
                  <c:v>1239.000000</c:v>
                </c:pt>
                <c:pt idx="1239">
                  <c:v>1240.000000</c:v>
                </c:pt>
                <c:pt idx="1240">
                  <c:v>1241.000000</c:v>
                </c:pt>
                <c:pt idx="1241">
                  <c:v>1242.000000</c:v>
                </c:pt>
                <c:pt idx="1242">
                  <c:v>1243.000000</c:v>
                </c:pt>
                <c:pt idx="1243">
                  <c:v>1244.000000</c:v>
                </c:pt>
                <c:pt idx="1244">
                  <c:v>1245.000000</c:v>
                </c:pt>
                <c:pt idx="1245">
                  <c:v>1246.000000</c:v>
                </c:pt>
                <c:pt idx="1246">
                  <c:v>1247.000000</c:v>
                </c:pt>
                <c:pt idx="1247">
                  <c:v>1248.000000</c:v>
                </c:pt>
                <c:pt idx="1248">
                  <c:v>1249.000000</c:v>
                </c:pt>
                <c:pt idx="1249">
                  <c:v>1250.000000</c:v>
                </c:pt>
                <c:pt idx="1250">
                  <c:v>1251.000000</c:v>
                </c:pt>
                <c:pt idx="1251">
                  <c:v>1252.000000</c:v>
                </c:pt>
                <c:pt idx="1252">
                  <c:v>1253.000000</c:v>
                </c:pt>
                <c:pt idx="1253">
                  <c:v>1254.000000</c:v>
                </c:pt>
                <c:pt idx="1254">
                  <c:v>1255.000000</c:v>
                </c:pt>
                <c:pt idx="1255">
                  <c:v>1256.000000</c:v>
                </c:pt>
                <c:pt idx="1256">
                  <c:v>1257.000000</c:v>
                </c:pt>
                <c:pt idx="1257">
                  <c:v>1258.000000</c:v>
                </c:pt>
                <c:pt idx="1258">
                  <c:v>1259.000000</c:v>
                </c:pt>
                <c:pt idx="1259">
                  <c:v>1260.000000</c:v>
                </c:pt>
                <c:pt idx="1260">
                  <c:v>1261.000000</c:v>
                </c:pt>
                <c:pt idx="1261">
                  <c:v>1262.000000</c:v>
                </c:pt>
                <c:pt idx="1262">
                  <c:v>1263.000000</c:v>
                </c:pt>
                <c:pt idx="1263">
                  <c:v>1264.000000</c:v>
                </c:pt>
                <c:pt idx="1264">
                  <c:v>1265.000000</c:v>
                </c:pt>
                <c:pt idx="1265">
                  <c:v>1266.000000</c:v>
                </c:pt>
                <c:pt idx="1266">
                  <c:v>1267.000000</c:v>
                </c:pt>
                <c:pt idx="1267">
                  <c:v>1268.000000</c:v>
                </c:pt>
                <c:pt idx="1268">
                  <c:v>1269.000000</c:v>
                </c:pt>
                <c:pt idx="1269">
                  <c:v>1270.000000</c:v>
                </c:pt>
                <c:pt idx="1270">
                  <c:v>1271.000000</c:v>
                </c:pt>
                <c:pt idx="1271">
                  <c:v>1272.000000</c:v>
                </c:pt>
                <c:pt idx="1272">
                  <c:v>1273.000000</c:v>
                </c:pt>
                <c:pt idx="1273">
                  <c:v>1274.000000</c:v>
                </c:pt>
                <c:pt idx="1274">
                  <c:v>1275.000000</c:v>
                </c:pt>
                <c:pt idx="1275">
                  <c:v>1276.000000</c:v>
                </c:pt>
                <c:pt idx="1276">
                  <c:v>1277.000000</c:v>
                </c:pt>
                <c:pt idx="1277">
                  <c:v>1278.000000</c:v>
                </c:pt>
                <c:pt idx="1278">
                  <c:v>1279.000000</c:v>
                </c:pt>
                <c:pt idx="1279">
                  <c:v>1280.000000</c:v>
                </c:pt>
                <c:pt idx="1280">
                  <c:v>1281.000000</c:v>
                </c:pt>
                <c:pt idx="1281">
                  <c:v>1282.000000</c:v>
                </c:pt>
                <c:pt idx="1282">
                  <c:v>1283.000000</c:v>
                </c:pt>
                <c:pt idx="1283">
                  <c:v>1284.000000</c:v>
                </c:pt>
                <c:pt idx="1284">
                  <c:v>1285.000000</c:v>
                </c:pt>
                <c:pt idx="1285">
                  <c:v>1286.000000</c:v>
                </c:pt>
                <c:pt idx="1286">
                  <c:v>1287.000000</c:v>
                </c:pt>
                <c:pt idx="1287">
                  <c:v>1288.000000</c:v>
                </c:pt>
                <c:pt idx="1288">
                  <c:v>1289.000000</c:v>
                </c:pt>
                <c:pt idx="1289">
                  <c:v>1290.000000</c:v>
                </c:pt>
                <c:pt idx="1290">
                  <c:v>1291.000000</c:v>
                </c:pt>
                <c:pt idx="1291">
                  <c:v>1292.000000</c:v>
                </c:pt>
                <c:pt idx="1292">
                  <c:v>1293.000000</c:v>
                </c:pt>
                <c:pt idx="1293">
                  <c:v>1294.000000</c:v>
                </c:pt>
                <c:pt idx="1294">
                  <c:v>1295.000000</c:v>
                </c:pt>
                <c:pt idx="1295">
                  <c:v>1296.000000</c:v>
                </c:pt>
                <c:pt idx="1296">
                  <c:v>1297.000000</c:v>
                </c:pt>
                <c:pt idx="1297">
                  <c:v>1298.000000</c:v>
                </c:pt>
                <c:pt idx="1298">
                  <c:v>1299.000000</c:v>
                </c:pt>
                <c:pt idx="1299">
                  <c:v>1300.000000</c:v>
                </c:pt>
                <c:pt idx="1300">
                  <c:v>1301.000000</c:v>
                </c:pt>
                <c:pt idx="1301">
                  <c:v>1302.000000</c:v>
                </c:pt>
                <c:pt idx="1302">
                  <c:v>1303.000000</c:v>
                </c:pt>
                <c:pt idx="1303">
                  <c:v>1304.000000</c:v>
                </c:pt>
                <c:pt idx="1304">
                  <c:v>1305.000000</c:v>
                </c:pt>
                <c:pt idx="1305">
                  <c:v>1306.000000</c:v>
                </c:pt>
                <c:pt idx="1306">
                  <c:v>1307.000000</c:v>
                </c:pt>
                <c:pt idx="1307">
                  <c:v>1308.000000</c:v>
                </c:pt>
                <c:pt idx="1308">
                  <c:v>1309.000000</c:v>
                </c:pt>
                <c:pt idx="1309">
                  <c:v>1310.000000</c:v>
                </c:pt>
                <c:pt idx="1310">
                  <c:v>1311.000000</c:v>
                </c:pt>
                <c:pt idx="1311">
                  <c:v>1312.000000</c:v>
                </c:pt>
                <c:pt idx="1312">
                  <c:v>1313.000000</c:v>
                </c:pt>
                <c:pt idx="1313">
                  <c:v>1314.000000</c:v>
                </c:pt>
                <c:pt idx="1314">
                  <c:v>1315.000000</c:v>
                </c:pt>
                <c:pt idx="1315">
                  <c:v>1316.000000</c:v>
                </c:pt>
                <c:pt idx="1316">
                  <c:v>1317.000000</c:v>
                </c:pt>
                <c:pt idx="1317">
                  <c:v>1318.000000</c:v>
                </c:pt>
                <c:pt idx="1318">
                  <c:v>1319.000000</c:v>
                </c:pt>
                <c:pt idx="1319">
                  <c:v>1320.000000</c:v>
                </c:pt>
                <c:pt idx="1320">
                  <c:v>1321.000000</c:v>
                </c:pt>
                <c:pt idx="1321">
                  <c:v>1322.000000</c:v>
                </c:pt>
                <c:pt idx="1322">
                  <c:v>1323.000000</c:v>
                </c:pt>
                <c:pt idx="1323">
                  <c:v>1324.000000</c:v>
                </c:pt>
                <c:pt idx="1324">
                  <c:v>1325.000000</c:v>
                </c:pt>
                <c:pt idx="1325">
                  <c:v>1326.000000</c:v>
                </c:pt>
                <c:pt idx="1326">
                  <c:v>1327.000000</c:v>
                </c:pt>
                <c:pt idx="1327">
                  <c:v>1328.000000</c:v>
                </c:pt>
                <c:pt idx="1328">
                  <c:v>1329.000000</c:v>
                </c:pt>
                <c:pt idx="1329">
                  <c:v>1330.000000</c:v>
                </c:pt>
                <c:pt idx="1330">
                  <c:v>1331.000000</c:v>
                </c:pt>
                <c:pt idx="1331">
                  <c:v>1332.000000</c:v>
                </c:pt>
                <c:pt idx="1332">
                  <c:v>1333.000000</c:v>
                </c:pt>
                <c:pt idx="1333">
                  <c:v>1334.000000</c:v>
                </c:pt>
                <c:pt idx="1334">
                  <c:v>1335.000000</c:v>
                </c:pt>
                <c:pt idx="1335">
                  <c:v>1336.000000</c:v>
                </c:pt>
                <c:pt idx="1336">
                  <c:v>1337.000000</c:v>
                </c:pt>
                <c:pt idx="1337">
                  <c:v>1338.000000</c:v>
                </c:pt>
                <c:pt idx="1338">
                  <c:v>1339.000000</c:v>
                </c:pt>
                <c:pt idx="1339">
                  <c:v>1340.000000</c:v>
                </c:pt>
                <c:pt idx="1340">
                  <c:v>1341.000000</c:v>
                </c:pt>
                <c:pt idx="1341">
                  <c:v>1342.000000</c:v>
                </c:pt>
                <c:pt idx="1342">
                  <c:v>1343.000000</c:v>
                </c:pt>
                <c:pt idx="1343">
                  <c:v>1344.000000</c:v>
                </c:pt>
                <c:pt idx="1344">
                  <c:v>1345.000000</c:v>
                </c:pt>
                <c:pt idx="1345">
                  <c:v>1346.000000</c:v>
                </c:pt>
                <c:pt idx="1346">
                  <c:v>1347.000000</c:v>
                </c:pt>
                <c:pt idx="1347">
                  <c:v>1348.000000</c:v>
                </c:pt>
                <c:pt idx="1348">
                  <c:v>1349.000000</c:v>
                </c:pt>
                <c:pt idx="1349">
                  <c:v>1350.000000</c:v>
                </c:pt>
                <c:pt idx="1350">
                  <c:v>1351.000000</c:v>
                </c:pt>
                <c:pt idx="1351">
                  <c:v>1352.000000</c:v>
                </c:pt>
                <c:pt idx="1352">
                  <c:v>1353.000000</c:v>
                </c:pt>
                <c:pt idx="1353">
                  <c:v>1354.000000</c:v>
                </c:pt>
                <c:pt idx="1354">
                  <c:v>1355.000000</c:v>
                </c:pt>
                <c:pt idx="1355">
                  <c:v>1356.000000</c:v>
                </c:pt>
                <c:pt idx="1356">
                  <c:v>1357.000000</c:v>
                </c:pt>
                <c:pt idx="1357">
                  <c:v>1358.000000</c:v>
                </c:pt>
                <c:pt idx="1358">
                  <c:v>1359.000000</c:v>
                </c:pt>
                <c:pt idx="1359">
                  <c:v>1360.000000</c:v>
                </c:pt>
                <c:pt idx="1360">
                  <c:v>1361.000000</c:v>
                </c:pt>
                <c:pt idx="1361">
                  <c:v>1362.000000</c:v>
                </c:pt>
                <c:pt idx="1362">
                  <c:v>1363.000000</c:v>
                </c:pt>
                <c:pt idx="1363">
                  <c:v>1364.000000</c:v>
                </c:pt>
                <c:pt idx="1364">
                  <c:v>1365.000000</c:v>
                </c:pt>
                <c:pt idx="1365">
                  <c:v>1366.000000</c:v>
                </c:pt>
                <c:pt idx="1366">
                  <c:v>1367.000000</c:v>
                </c:pt>
                <c:pt idx="1367">
                  <c:v>1368.000000</c:v>
                </c:pt>
                <c:pt idx="1368">
                  <c:v>1369.000000</c:v>
                </c:pt>
                <c:pt idx="1369">
                  <c:v>1370.000000</c:v>
                </c:pt>
                <c:pt idx="1370">
                  <c:v>1371.000000</c:v>
                </c:pt>
                <c:pt idx="1371">
                  <c:v>1372.000000</c:v>
                </c:pt>
                <c:pt idx="1372">
                  <c:v>1373.000000</c:v>
                </c:pt>
                <c:pt idx="1373">
                  <c:v>1374.000000</c:v>
                </c:pt>
                <c:pt idx="1374">
                  <c:v>1375.000000</c:v>
                </c:pt>
                <c:pt idx="1375">
                  <c:v>1376.000000</c:v>
                </c:pt>
                <c:pt idx="1376">
                  <c:v>1377.000000</c:v>
                </c:pt>
                <c:pt idx="1377">
                  <c:v>1378.000000</c:v>
                </c:pt>
                <c:pt idx="1378">
                  <c:v>1379.000000</c:v>
                </c:pt>
                <c:pt idx="1379">
                  <c:v>1380.000000</c:v>
                </c:pt>
                <c:pt idx="1380">
                  <c:v>1381.000000</c:v>
                </c:pt>
                <c:pt idx="1381">
                  <c:v>1382.000000</c:v>
                </c:pt>
                <c:pt idx="1382">
                  <c:v>1383.000000</c:v>
                </c:pt>
                <c:pt idx="1383">
                  <c:v>1384.000000</c:v>
                </c:pt>
                <c:pt idx="1384">
                  <c:v>1385.000000</c:v>
                </c:pt>
                <c:pt idx="1385">
                  <c:v>1386.000000</c:v>
                </c:pt>
                <c:pt idx="1386">
                  <c:v>1387.000000</c:v>
                </c:pt>
                <c:pt idx="1387">
                  <c:v>1388.000000</c:v>
                </c:pt>
                <c:pt idx="1388">
                  <c:v>1389.000000</c:v>
                </c:pt>
                <c:pt idx="1389">
                  <c:v>1390.000000</c:v>
                </c:pt>
                <c:pt idx="1390">
                  <c:v>1391.000000</c:v>
                </c:pt>
                <c:pt idx="1391">
                  <c:v>1392.000000</c:v>
                </c:pt>
                <c:pt idx="1392">
                  <c:v>1393.000000</c:v>
                </c:pt>
                <c:pt idx="1393">
                  <c:v>1394.000000</c:v>
                </c:pt>
                <c:pt idx="1394">
                  <c:v>1395.000000</c:v>
                </c:pt>
                <c:pt idx="1395">
                  <c:v>1396.000000</c:v>
                </c:pt>
                <c:pt idx="1396">
                  <c:v>1397.000000</c:v>
                </c:pt>
                <c:pt idx="1397">
                  <c:v>1398.000000</c:v>
                </c:pt>
                <c:pt idx="1398">
                  <c:v>1399.000000</c:v>
                </c:pt>
                <c:pt idx="1399">
                  <c:v>1400.000000</c:v>
                </c:pt>
                <c:pt idx="1400">
                  <c:v>1401.000000</c:v>
                </c:pt>
                <c:pt idx="1401">
                  <c:v>1402.000000</c:v>
                </c:pt>
                <c:pt idx="1402">
                  <c:v>1403.000000</c:v>
                </c:pt>
                <c:pt idx="1403">
                  <c:v>1404.000000</c:v>
                </c:pt>
                <c:pt idx="1404">
                  <c:v>1405.000000</c:v>
                </c:pt>
                <c:pt idx="1405">
                  <c:v>1406.000000</c:v>
                </c:pt>
                <c:pt idx="1406">
                  <c:v>1407.000000</c:v>
                </c:pt>
                <c:pt idx="1407">
                  <c:v>1408.000000</c:v>
                </c:pt>
                <c:pt idx="1408">
                  <c:v>1409.000000</c:v>
                </c:pt>
                <c:pt idx="1409">
                  <c:v>1410.000000</c:v>
                </c:pt>
                <c:pt idx="1410">
                  <c:v>1411.000000</c:v>
                </c:pt>
                <c:pt idx="1411">
                  <c:v>1412.000000</c:v>
                </c:pt>
                <c:pt idx="1412">
                  <c:v>1413.000000</c:v>
                </c:pt>
                <c:pt idx="1413">
                  <c:v>1414.000000</c:v>
                </c:pt>
                <c:pt idx="1414">
                  <c:v>1415.000000</c:v>
                </c:pt>
                <c:pt idx="1415">
                  <c:v>1416.000000</c:v>
                </c:pt>
                <c:pt idx="1416">
                  <c:v>1417.000000</c:v>
                </c:pt>
                <c:pt idx="1417">
                  <c:v>1418.000000</c:v>
                </c:pt>
                <c:pt idx="1418">
                  <c:v>1419.000000</c:v>
                </c:pt>
                <c:pt idx="1419">
                  <c:v>1420.000000</c:v>
                </c:pt>
                <c:pt idx="1420">
                  <c:v>1421.000000</c:v>
                </c:pt>
                <c:pt idx="1421">
                  <c:v>1422.000000</c:v>
                </c:pt>
                <c:pt idx="1422">
                  <c:v>1423.000000</c:v>
                </c:pt>
                <c:pt idx="1423">
                  <c:v>1424.000000</c:v>
                </c:pt>
                <c:pt idx="1424">
                  <c:v>1425.000000</c:v>
                </c:pt>
                <c:pt idx="1425">
                  <c:v>1426.000000</c:v>
                </c:pt>
                <c:pt idx="1426">
                  <c:v>1427.000000</c:v>
                </c:pt>
                <c:pt idx="1427">
                  <c:v>1428.000000</c:v>
                </c:pt>
                <c:pt idx="1428">
                  <c:v>1429.000000</c:v>
                </c:pt>
                <c:pt idx="1429">
                  <c:v>1430.000000</c:v>
                </c:pt>
                <c:pt idx="1430">
                  <c:v>1431.000000</c:v>
                </c:pt>
                <c:pt idx="1431">
                  <c:v>1432.000000</c:v>
                </c:pt>
                <c:pt idx="1432">
                  <c:v>1433.000000</c:v>
                </c:pt>
                <c:pt idx="1433">
                  <c:v>1434.000000</c:v>
                </c:pt>
                <c:pt idx="1434">
                  <c:v>1435.000000</c:v>
                </c:pt>
                <c:pt idx="1435">
                  <c:v>1436.000000</c:v>
                </c:pt>
                <c:pt idx="1436">
                  <c:v>1437.000000</c:v>
                </c:pt>
                <c:pt idx="1437">
                  <c:v>1438.000000</c:v>
                </c:pt>
                <c:pt idx="1438">
                  <c:v>1439.000000</c:v>
                </c:pt>
                <c:pt idx="1439">
                  <c:v>1440.000000</c:v>
                </c:pt>
                <c:pt idx="1440">
                  <c:v>1441.000000</c:v>
                </c:pt>
                <c:pt idx="1441">
                  <c:v>1442.000000</c:v>
                </c:pt>
                <c:pt idx="1442">
                  <c:v>1443.000000</c:v>
                </c:pt>
                <c:pt idx="1443">
                  <c:v>1444.000000</c:v>
                </c:pt>
                <c:pt idx="1444">
                  <c:v>1445.000000</c:v>
                </c:pt>
                <c:pt idx="1445">
                  <c:v>1446.000000</c:v>
                </c:pt>
                <c:pt idx="1446">
                  <c:v>1447.000000</c:v>
                </c:pt>
                <c:pt idx="1447">
                  <c:v>1448.000000</c:v>
                </c:pt>
                <c:pt idx="1448">
                  <c:v>1449.000000</c:v>
                </c:pt>
                <c:pt idx="1449">
                  <c:v>1450.000000</c:v>
                </c:pt>
                <c:pt idx="1450">
                  <c:v>1451.000000</c:v>
                </c:pt>
                <c:pt idx="1451">
                  <c:v>1452.000000</c:v>
                </c:pt>
                <c:pt idx="1452">
                  <c:v>1453.000000</c:v>
                </c:pt>
                <c:pt idx="1453">
                  <c:v>1454.000000</c:v>
                </c:pt>
                <c:pt idx="1454">
                  <c:v>1455.000000</c:v>
                </c:pt>
                <c:pt idx="1455">
                  <c:v>1456.000000</c:v>
                </c:pt>
                <c:pt idx="1456">
                  <c:v>1457.000000</c:v>
                </c:pt>
                <c:pt idx="1457">
                  <c:v>1458.000000</c:v>
                </c:pt>
                <c:pt idx="1458">
                  <c:v>1459.000000</c:v>
                </c:pt>
                <c:pt idx="1459">
                  <c:v>1460.000000</c:v>
                </c:pt>
                <c:pt idx="1460">
                  <c:v>1461.000000</c:v>
                </c:pt>
                <c:pt idx="1461">
                  <c:v>1462.000000</c:v>
                </c:pt>
                <c:pt idx="1462">
                  <c:v>1463.000000</c:v>
                </c:pt>
                <c:pt idx="1463">
                  <c:v>1464.000000</c:v>
                </c:pt>
                <c:pt idx="1464">
                  <c:v>1465.000000</c:v>
                </c:pt>
                <c:pt idx="1465">
                  <c:v>1466.000000</c:v>
                </c:pt>
                <c:pt idx="1466">
                  <c:v>1467.000000</c:v>
                </c:pt>
                <c:pt idx="1467">
                  <c:v>1468.000000</c:v>
                </c:pt>
                <c:pt idx="1468">
                  <c:v>1469.000000</c:v>
                </c:pt>
                <c:pt idx="1469">
                  <c:v>1470.000000</c:v>
                </c:pt>
                <c:pt idx="1470">
                  <c:v>1471.000000</c:v>
                </c:pt>
                <c:pt idx="1471">
                  <c:v>1472.000000</c:v>
                </c:pt>
                <c:pt idx="1472">
                  <c:v>1473.000000</c:v>
                </c:pt>
                <c:pt idx="1473">
                  <c:v>1474.000000</c:v>
                </c:pt>
                <c:pt idx="1474">
                  <c:v>1475.000000</c:v>
                </c:pt>
                <c:pt idx="1475">
                  <c:v>1476.000000</c:v>
                </c:pt>
                <c:pt idx="1476">
                  <c:v>1477.000000</c:v>
                </c:pt>
                <c:pt idx="1477">
                  <c:v>1478.000000</c:v>
                </c:pt>
                <c:pt idx="1478">
                  <c:v>1479.000000</c:v>
                </c:pt>
                <c:pt idx="1479">
                  <c:v>1480.000000</c:v>
                </c:pt>
                <c:pt idx="1480">
                  <c:v>1481.000000</c:v>
                </c:pt>
                <c:pt idx="1481">
                  <c:v>1482.000000</c:v>
                </c:pt>
                <c:pt idx="1482">
                  <c:v>1483.000000</c:v>
                </c:pt>
                <c:pt idx="1483">
                  <c:v>1484.000000</c:v>
                </c:pt>
                <c:pt idx="1484">
                  <c:v>1485.000000</c:v>
                </c:pt>
                <c:pt idx="1485">
                  <c:v>1486.000000</c:v>
                </c:pt>
                <c:pt idx="1486">
                  <c:v>1487.000000</c:v>
                </c:pt>
                <c:pt idx="1487">
                  <c:v>1488.000000</c:v>
                </c:pt>
                <c:pt idx="1488">
                  <c:v>1489.000000</c:v>
                </c:pt>
                <c:pt idx="1489">
                  <c:v>1490.000000</c:v>
                </c:pt>
                <c:pt idx="1490">
                  <c:v>1491.000000</c:v>
                </c:pt>
                <c:pt idx="1491">
                  <c:v>1492.000000</c:v>
                </c:pt>
                <c:pt idx="1492">
                  <c:v>1493.000000</c:v>
                </c:pt>
                <c:pt idx="1493">
                  <c:v>1494.000000</c:v>
                </c:pt>
                <c:pt idx="1494">
                  <c:v>1495.000000</c:v>
                </c:pt>
                <c:pt idx="1495">
                  <c:v>1496.000000</c:v>
                </c:pt>
                <c:pt idx="1496">
                  <c:v>1497.000000</c:v>
                </c:pt>
                <c:pt idx="1497">
                  <c:v>1498.000000</c:v>
                </c:pt>
                <c:pt idx="1498">
                  <c:v>1499.000000</c:v>
                </c:pt>
                <c:pt idx="1499">
                  <c:v>1500.000000</c:v>
                </c:pt>
                <c:pt idx="1500">
                  <c:v>1501.000000</c:v>
                </c:pt>
                <c:pt idx="1501">
                  <c:v>1502.000000</c:v>
                </c:pt>
                <c:pt idx="1502">
                  <c:v>1503.000000</c:v>
                </c:pt>
                <c:pt idx="1503">
                  <c:v>1504.000000</c:v>
                </c:pt>
                <c:pt idx="1504">
                  <c:v>1505.000000</c:v>
                </c:pt>
                <c:pt idx="1505">
                  <c:v>1506.000000</c:v>
                </c:pt>
                <c:pt idx="1506">
                  <c:v>1507.000000</c:v>
                </c:pt>
                <c:pt idx="1507">
                  <c:v>1508.000000</c:v>
                </c:pt>
                <c:pt idx="1508">
                  <c:v>1509.000000</c:v>
                </c:pt>
                <c:pt idx="1509">
                  <c:v>1510.000000</c:v>
                </c:pt>
                <c:pt idx="1510">
                  <c:v>1511.000000</c:v>
                </c:pt>
                <c:pt idx="1511">
                  <c:v>1512.000000</c:v>
                </c:pt>
                <c:pt idx="1512">
                  <c:v>1513.000000</c:v>
                </c:pt>
                <c:pt idx="1513">
                  <c:v>1514.000000</c:v>
                </c:pt>
                <c:pt idx="1514">
                  <c:v>1515.000000</c:v>
                </c:pt>
                <c:pt idx="1515">
                  <c:v>1516.000000</c:v>
                </c:pt>
                <c:pt idx="1516">
                  <c:v>1517.000000</c:v>
                </c:pt>
                <c:pt idx="1517">
                  <c:v>1518.000000</c:v>
                </c:pt>
                <c:pt idx="1518">
                  <c:v>1519.000000</c:v>
                </c:pt>
                <c:pt idx="1519">
                  <c:v>1520.000000</c:v>
                </c:pt>
                <c:pt idx="1520">
                  <c:v>1521.000000</c:v>
                </c:pt>
                <c:pt idx="1521">
                  <c:v>1522.000000</c:v>
                </c:pt>
                <c:pt idx="1522">
                  <c:v>1523.000000</c:v>
                </c:pt>
                <c:pt idx="1523">
                  <c:v>1524.000000</c:v>
                </c:pt>
                <c:pt idx="1524">
                  <c:v>1525.000000</c:v>
                </c:pt>
                <c:pt idx="1525">
                  <c:v>1526.000000</c:v>
                </c:pt>
                <c:pt idx="1526">
                  <c:v>1527.000000</c:v>
                </c:pt>
                <c:pt idx="1527">
                  <c:v>1528.000000</c:v>
                </c:pt>
                <c:pt idx="1528">
                  <c:v>1529.000000</c:v>
                </c:pt>
                <c:pt idx="1529">
                  <c:v>1530.000000</c:v>
                </c:pt>
                <c:pt idx="1530">
                  <c:v>1531.000000</c:v>
                </c:pt>
                <c:pt idx="1531">
                  <c:v>1532.000000</c:v>
                </c:pt>
                <c:pt idx="1532">
                  <c:v>1533.000000</c:v>
                </c:pt>
                <c:pt idx="1533">
                  <c:v>1534.000000</c:v>
                </c:pt>
                <c:pt idx="1534">
                  <c:v>1535.000000</c:v>
                </c:pt>
                <c:pt idx="1535">
                  <c:v>1536.000000</c:v>
                </c:pt>
                <c:pt idx="1536">
                  <c:v>1537.000000</c:v>
                </c:pt>
                <c:pt idx="1537">
                  <c:v>1538.000000</c:v>
                </c:pt>
                <c:pt idx="1538">
                  <c:v>1539.000000</c:v>
                </c:pt>
                <c:pt idx="1539">
                  <c:v>1540.000000</c:v>
                </c:pt>
                <c:pt idx="1540">
                  <c:v>1541.000000</c:v>
                </c:pt>
                <c:pt idx="1541">
                  <c:v>1542.000000</c:v>
                </c:pt>
                <c:pt idx="1542">
                  <c:v>1543.000000</c:v>
                </c:pt>
                <c:pt idx="1543">
                  <c:v>1544.000000</c:v>
                </c:pt>
                <c:pt idx="1544">
                  <c:v>1545.000000</c:v>
                </c:pt>
                <c:pt idx="1545">
                  <c:v>1546.000000</c:v>
                </c:pt>
                <c:pt idx="1546">
                  <c:v>1547.000000</c:v>
                </c:pt>
                <c:pt idx="1547">
                  <c:v>1548.000000</c:v>
                </c:pt>
                <c:pt idx="1548">
                  <c:v>1549.000000</c:v>
                </c:pt>
                <c:pt idx="1549">
                  <c:v>1550.000000</c:v>
                </c:pt>
                <c:pt idx="1550">
                  <c:v>1551.000000</c:v>
                </c:pt>
                <c:pt idx="1551">
                  <c:v>1552.000000</c:v>
                </c:pt>
                <c:pt idx="1552">
                  <c:v>1553.000000</c:v>
                </c:pt>
                <c:pt idx="1553">
                  <c:v>1554.000000</c:v>
                </c:pt>
                <c:pt idx="1554">
                  <c:v>1555.000000</c:v>
                </c:pt>
                <c:pt idx="1555">
                  <c:v>1556.000000</c:v>
                </c:pt>
                <c:pt idx="1556">
                  <c:v>1557.000000</c:v>
                </c:pt>
                <c:pt idx="1557">
                  <c:v>1558.000000</c:v>
                </c:pt>
                <c:pt idx="1558">
                  <c:v>1559.000000</c:v>
                </c:pt>
                <c:pt idx="1559">
                  <c:v>1560.000000</c:v>
                </c:pt>
                <c:pt idx="1560">
                  <c:v>1561.000000</c:v>
                </c:pt>
                <c:pt idx="1561">
                  <c:v>1562.000000</c:v>
                </c:pt>
                <c:pt idx="1562">
                  <c:v>1563.000000</c:v>
                </c:pt>
                <c:pt idx="1563">
                  <c:v>1564.000000</c:v>
                </c:pt>
                <c:pt idx="1564">
                  <c:v>1565.000000</c:v>
                </c:pt>
                <c:pt idx="1565">
                  <c:v>1566.000000</c:v>
                </c:pt>
                <c:pt idx="1566">
                  <c:v>1567.000000</c:v>
                </c:pt>
                <c:pt idx="1567">
                  <c:v>1568.000000</c:v>
                </c:pt>
                <c:pt idx="1568">
                  <c:v>1569.000000</c:v>
                </c:pt>
                <c:pt idx="1569">
                  <c:v>1570.000000</c:v>
                </c:pt>
                <c:pt idx="1570">
                  <c:v>1571.000000</c:v>
                </c:pt>
                <c:pt idx="1571">
                  <c:v>1572.000000</c:v>
                </c:pt>
                <c:pt idx="1572">
                  <c:v>1573.000000</c:v>
                </c:pt>
                <c:pt idx="1573">
                  <c:v>1574.000000</c:v>
                </c:pt>
                <c:pt idx="1574">
                  <c:v>1575.000000</c:v>
                </c:pt>
                <c:pt idx="1575">
                  <c:v>1576.000000</c:v>
                </c:pt>
                <c:pt idx="1576">
                  <c:v>1577.000000</c:v>
                </c:pt>
                <c:pt idx="1577">
                  <c:v>1578.000000</c:v>
                </c:pt>
                <c:pt idx="1578">
                  <c:v>1579.000000</c:v>
                </c:pt>
                <c:pt idx="1579">
                  <c:v>1580.000000</c:v>
                </c:pt>
                <c:pt idx="1580">
                  <c:v>1581.000000</c:v>
                </c:pt>
                <c:pt idx="1581">
                  <c:v>1582.000000</c:v>
                </c:pt>
                <c:pt idx="1582">
                  <c:v>1583.000000</c:v>
                </c:pt>
                <c:pt idx="1583">
                  <c:v>1584.000000</c:v>
                </c:pt>
                <c:pt idx="1584">
                  <c:v>1585.000000</c:v>
                </c:pt>
                <c:pt idx="1585">
                  <c:v>1586.000000</c:v>
                </c:pt>
                <c:pt idx="1586">
                  <c:v>1587.000000</c:v>
                </c:pt>
                <c:pt idx="1587">
                  <c:v>1588.000000</c:v>
                </c:pt>
                <c:pt idx="1588">
                  <c:v>1589.000000</c:v>
                </c:pt>
                <c:pt idx="1589">
                  <c:v>1590.000000</c:v>
                </c:pt>
                <c:pt idx="1590">
                  <c:v>1591.000000</c:v>
                </c:pt>
                <c:pt idx="1591">
                  <c:v>1592.000000</c:v>
                </c:pt>
                <c:pt idx="1592">
                  <c:v>1593.000000</c:v>
                </c:pt>
                <c:pt idx="1593">
                  <c:v>1594.000000</c:v>
                </c:pt>
                <c:pt idx="1594">
                  <c:v>1595.000000</c:v>
                </c:pt>
                <c:pt idx="1595">
                  <c:v>1596.000000</c:v>
                </c:pt>
                <c:pt idx="1596">
                  <c:v>1597.000000</c:v>
                </c:pt>
                <c:pt idx="1597">
                  <c:v>1598.000000</c:v>
                </c:pt>
                <c:pt idx="1598">
                  <c:v>1599.000000</c:v>
                </c:pt>
                <c:pt idx="1599">
                  <c:v>1600.000000</c:v>
                </c:pt>
                <c:pt idx="1600">
                  <c:v>1601.000000</c:v>
                </c:pt>
                <c:pt idx="1601">
                  <c:v>1602.000000</c:v>
                </c:pt>
                <c:pt idx="1602">
                  <c:v>1603.000000</c:v>
                </c:pt>
                <c:pt idx="1603">
                  <c:v>1604.000000</c:v>
                </c:pt>
                <c:pt idx="1604">
                  <c:v>1605.000000</c:v>
                </c:pt>
                <c:pt idx="1605">
                  <c:v>1606.000000</c:v>
                </c:pt>
                <c:pt idx="1606">
                  <c:v>1607.000000</c:v>
                </c:pt>
                <c:pt idx="1607">
                  <c:v>1608.000000</c:v>
                </c:pt>
                <c:pt idx="1608">
                  <c:v>1609.000000</c:v>
                </c:pt>
                <c:pt idx="1609">
                  <c:v>1610.000000</c:v>
                </c:pt>
                <c:pt idx="1610">
                  <c:v>1611.000000</c:v>
                </c:pt>
                <c:pt idx="1611">
                  <c:v>1612.000000</c:v>
                </c:pt>
                <c:pt idx="1612">
                  <c:v>1613.000000</c:v>
                </c:pt>
                <c:pt idx="1613">
                  <c:v>1614.000000</c:v>
                </c:pt>
                <c:pt idx="1614">
                  <c:v>1615.000000</c:v>
                </c:pt>
                <c:pt idx="1615">
                  <c:v>1616.000000</c:v>
                </c:pt>
                <c:pt idx="1616">
                  <c:v>1617.000000</c:v>
                </c:pt>
                <c:pt idx="1617">
                  <c:v>1618.000000</c:v>
                </c:pt>
                <c:pt idx="1618">
                  <c:v>1619.000000</c:v>
                </c:pt>
                <c:pt idx="1619">
                  <c:v>1620.000000</c:v>
                </c:pt>
                <c:pt idx="1620">
                  <c:v>1621.000000</c:v>
                </c:pt>
                <c:pt idx="1621">
                  <c:v>1622.000000</c:v>
                </c:pt>
                <c:pt idx="1622">
                  <c:v>1623.000000</c:v>
                </c:pt>
                <c:pt idx="1623">
                  <c:v>1624.000000</c:v>
                </c:pt>
                <c:pt idx="1624">
                  <c:v>1625.000000</c:v>
                </c:pt>
                <c:pt idx="1625">
                  <c:v>1626.000000</c:v>
                </c:pt>
                <c:pt idx="1626">
                  <c:v>1627.000000</c:v>
                </c:pt>
                <c:pt idx="1627">
                  <c:v>1628.000000</c:v>
                </c:pt>
                <c:pt idx="1628">
                  <c:v>1629.000000</c:v>
                </c:pt>
                <c:pt idx="1629">
                  <c:v>1630.000000</c:v>
                </c:pt>
                <c:pt idx="1630">
                  <c:v>1631.000000</c:v>
                </c:pt>
                <c:pt idx="1631">
                  <c:v>1632.000000</c:v>
                </c:pt>
                <c:pt idx="1632">
                  <c:v>1633.000000</c:v>
                </c:pt>
                <c:pt idx="1633">
                  <c:v>1634.000000</c:v>
                </c:pt>
                <c:pt idx="1634">
                  <c:v>1635.000000</c:v>
                </c:pt>
                <c:pt idx="1635">
                  <c:v>1636.000000</c:v>
                </c:pt>
                <c:pt idx="1636">
                  <c:v>1637.000000</c:v>
                </c:pt>
                <c:pt idx="1637">
                  <c:v>1638.000000</c:v>
                </c:pt>
                <c:pt idx="1638">
                  <c:v>1639.000000</c:v>
                </c:pt>
                <c:pt idx="1639">
                  <c:v>1640.000000</c:v>
                </c:pt>
                <c:pt idx="1640">
                  <c:v>1641.000000</c:v>
                </c:pt>
                <c:pt idx="1641">
                  <c:v>1642.000000</c:v>
                </c:pt>
                <c:pt idx="1642">
                  <c:v>1643.000000</c:v>
                </c:pt>
                <c:pt idx="1643">
                  <c:v>1644.000000</c:v>
                </c:pt>
                <c:pt idx="1644">
                  <c:v>1645.000000</c:v>
                </c:pt>
                <c:pt idx="1645">
                  <c:v>1646.000000</c:v>
                </c:pt>
                <c:pt idx="1646">
                  <c:v>1647.000000</c:v>
                </c:pt>
                <c:pt idx="1647">
                  <c:v>1648.000000</c:v>
                </c:pt>
                <c:pt idx="1648">
                  <c:v>1649.000000</c:v>
                </c:pt>
                <c:pt idx="1649">
                  <c:v>1650.000000</c:v>
                </c:pt>
                <c:pt idx="1650">
                  <c:v>1651.000000</c:v>
                </c:pt>
                <c:pt idx="1651">
                  <c:v>1652.000000</c:v>
                </c:pt>
                <c:pt idx="1652">
                  <c:v>1653.000000</c:v>
                </c:pt>
                <c:pt idx="1653">
                  <c:v>1654.000000</c:v>
                </c:pt>
                <c:pt idx="1654">
                  <c:v>1655.000000</c:v>
                </c:pt>
                <c:pt idx="1655">
                  <c:v>1656.000000</c:v>
                </c:pt>
                <c:pt idx="1656">
                  <c:v>1657.000000</c:v>
                </c:pt>
                <c:pt idx="1657">
                  <c:v>1658.000000</c:v>
                </c:pt>
                <c:pt idx="1658">
                  <c:v>1659.000000</c:v>
                </c:pt>
                <c:pt idx="1659">
                  <c:v>1660.000000</c:v>
                </c:pt>
                <c:pt idx="1660">
                  <c:v>1661.000000</c:v>
                </c:pt>
                <c:pt idx="1661">
                  <c:v>1662.000000</c:v>
                </c:pt>
                <c:pt idx="1662">
                  <c:v>1663.000000</c:v>
                </c:pt>
                <c:pt idx="1663">
                  <c:v>1664.000000</c:v>
                </c:pt>
                <c:pt idx="1664">
                  <c:v>1665.000000</c:v>
                </c:pt>
                <c:pt idx="1665">
                  <c:v>1666.000000</c:v>
                </c:pt>
                <c:pt idx="1666">
                  <c:v>1667.000000</c:v>
                </c:pt>
                <c:pt idx="1667">
                  <c:v>1668.000000</c:v>
                </c:pt>
                <c:pt idx="1668">
                  <c:v>1669.000000</c:v>
                </c:pt>
                <c:pt idx="1669">
                  <c:v>1670.000000</c:v>
                </c:pt>
                <c:pt idx="1670">
                  <c:v>1671.000000</c:v>
                </c:pt>
                <c:pt idx="1671">
                  <c:v>1672.000000</c:v>
                </c:pt>
                <c:pt idx="1672">
                  <c:v>1673.000000</c:v>
                </c:pt>
                <c:pt idx="1673">
                  <c:v>1674.000000</c:v>
                </c:pt>
                <c:pt idx="1674">
                  <c:v>1675.000000</c:v>
                </c:pt>
                <c:pt idx="1675">
                  <c:v>1676.000000</c:v>
                </c:pt>
                <c:pt idx="1676">
                  <c:v>1677.000000</c:v>
                </c:pt>
                <c:pt idx="1677">
                  <c:v>1678.000000</c:v>
                </c:pt>
                <c:pt idx="1678">
                  <c:v>1679.000000</c:v>
                </c:pt>
                <c:pt idx="1679">
                  <c:v>1680.000000</c:v>
                </c:pt>
                <c:pt idx="1680">
                  <c:v>1681.000000</c:v>
                </c:pt>
                <c:pt idx="1681">
                  <c:v>1682.000000</c:v>
                </c:pt>
                <c:pt idx="1682">
                  <c:v>1683.000000</c:v>
                </c:pt>
                <c:pt idx="1683">
                  <c:v>1684.000000</c:v>
                </c:pt>
                <c:pt idx="1684">
                  <c:v>1685.000000</c:v>
                </c:pt>
                <c:pt idx="1685">
                  <c:v>1686.000000</c:v>
                </c:pt>
                <c:pt idx="1686">
                  <c:v>1687.000000</c:v>
                </c:pt>
                <c:pt idx="1687">
                  <c:v>1688.000000</c:v>
                </c:pt>
                <c:pt idx="1688">
                  <c:v>1689.000000</c:v>
                </c:pt>
                <c:pt idx="1689">
                  <c:v>1690.000000</c:v>
                </c:pt>
                <c:pt idx="1690">
                  <c:v>1691.000000</c:v>
                </c:pt>
                <c:pt idx="1691">
                  <c:v>1692.000000</c:v>
                </c:pt>
                <c:pt idx="1692">
                  <c:v>1693.000000</c:v>
                </c:pt>
                <c:pt idx="1693">
                  <c:v>1694.000000</c:v>
                </c:pt>
                <c:pt idx="1694">
                  <c:v>1695.000000</c:v>
                </c:pt>
                <c:pt idx="1695">
                  <c:v>1696.000000</c:v>
                </c:pt>
                <c:pt idx="1696">
                  <c:v>1697.000000</c:v>
                </c:pt>
                <c:pt idx="1697">
                  <c:v>1698.000000</c:v>
                </c:pt>
                <c:pt idx="1698">
                  <c:v>1699.000000</c:v>
                </c:pt>
                <c:pt idx="1699">
                  <c:v>1700.000000</c:v>
                </c:pt>
                <c:pt idx="1700">
                  <c:v>1701.000000</c:v>
                </c:pt>
                <c:pt idx="1701">
                  <c:v>1702.000000</c:v>
                </c:pt>
                <c:pt idx="1702">
                  <c:v>1703.000000</c:v>
                </c:pt>
                <c:pt idx="1703">
                  <c:v>1704.000000</c:v>
                </c:pt>
                <c:pt idx="1704">
                  <c:v>1705.000000</c:v>
                </c:pt>
                <c:pt idx="1705">
                  <c:v>1706.000000</c:v>
                </c:pt>
                <c:pt idx="1706">
                  <c:v>1707.000000</c:v>
                </c:pt>
                <c:pt idx="1707">
                  <c:v>1708.000000</c:v>
                </c:pt>
                <c:pt idx="1708">
                  <c:v>1709.000000</c:v>
                </c:pt>
                <c:pt idx="1709">
                  <c:v>1710.000000</c:v>
                </c:pt>
                <c:pt idx="1710">
                  <c:v>1711.000000</c:v>
                </c:pt>
                <c:pt idx="1711">
                  <c:v>1712.000000</c:v>
                </c:pt>
                <c:pt idx="1712">
                  <c:v>1713.000000</c:v>
                </c:pt>
                <c:pt idx="1713">
                  <c:v>1714.000000</c:v>
                </c:pt>
                <c:pt idx="1714">
                  <c:v>1715.000000</c:v>
                </c:pt>
                <c:pt idx="1715">
                  <c:v>1716.000000</c:v>
                </c:pt>
                <c:pt idx="1716">
                  <c:v>1717.000000</c:v>
                </c:pt>
                <c:pt idx="1717">
                  <c:v>1718.000000</c:v>
                </c:pt>
                <c:pt idx="1718">
                  <c:v>1719.000000</c:v>
                </c:pt>
                <c:pt idx="1719">
                  <c:v>1720.000000</c:v>
                </c:pt>
                <c:pt idx="1720">
                  <c:v>1721.000000</c:v>
                </c:pt>
                <c:pt idx="1721">
                  <c:v>1722.000000</c:v>
                </c:pt>
                <c:pt idx="1722">
                  <c:v>1723.000000</c:v>
                </c:pt>
                <c:pt idx="1723">
                  <c:v>1724.000000</c:v>
                </c:pt>
                <c:pt idx="1724">
                  <c:v>1725.000000</c:v>
                </c:pt>
                <c:pt idx="1725">
                  <c:v>1726.000000</c:v>
                </c:pt>
                <c:pt idx="1726">
                  <c:v>1727.000000</c:v>
                </c:pt>
                <c:pt idx="1727">
                  <c:v>1728.000000</c:v>
                </c:pt>
                <c:pt idx="1728">
                  <c:v>1729.000000</c:v>
                </c:pt>
                <c:pt idx="1729">
                  <c:v>1730.000000</c:v>
                </c:pt>
                <c:pt idx="1730">
                  <c:v>1731.000000</c:v>
                </c:pt>
                <c:pt idx="1731">
                  <c:v>1732.000000</c:v>
                </c:pt>
                <c:pt idx="1732">
                  <c:v>1733.000000</c:v>
                </c:pt>
                <c:pt idx="1733">
                  <c:v>1734.000000</c:v>
                </c:pt>
                <c:pt idx="1734">
                  <c:v>1735.000000</c:v>
                </c:pt>
                <c:pt idx="1735">
                  <c:v>1736.000000</c:v>
                </c:pt>
                <c:pt idx="1736">
                  <c:v>1737.000000</c:v>
                </c:pt>
                <c:pt idx="1737">
                  <c:v>1738.000000</c:v>
                </c:pt>
                <c:pt idx="1738">
                  <c:v>1739.000000</c:v>
                </c:pt>
                <c:pt idx="1739">
                  <c:v>1740.000000</c:v>
                </c:pt>
                <c:pt idx="1740">
                  <c:v>1741.000000</c:v>
                </c:pt>
                <c:pt idx="1741">
                  <c:v>1742.000000</c:v>
                </c:pt>
                <c:pt idx="1742">
                  <c:v>1743.000000</c:v>
                </c:pt>
                <c:pt idx="1743">
                  <c:v>1744.000000</c:v>
                </c:pt>
                <c:pt idx="1744">
                  <c:v>1745.000000</c:v>
                </c:pt>
                <c:pt idx="1745">
                  <c:v>1746.000000</c:v>
                </c:pt>
                <c:pt idx="1746">
                  <c:v>1747.000000</c:v>
                </c:pt>
                <c:pt idx="1747">
                  <c:v>1748.000000</c:v>
                </c:pt>
                <c:pt idx="1748">
                  <c:v>1749.000000</c:v>
                </c:pt>
                <c:pt idx="1749">
                  <c:v>1750.000000</c:v>
                </c:pt>
                <c:pt idx="1750">
                  <c:v>1751.000000</c:v>
                </c:pt>
                <c:pt idx="1751">
                  <c:v>1752.000000</c:v>
                </c:pt>
                <c:pt idx="1752">
                  <c:v>1753.000000</c:v>
                </c:pt>
                <c:pt idx="1753">
                  <c:v>1754.000000</c:v>
                </c:pt>
                <c:pt idx="1754">
                  <c:v>1755.000000</c:v>
                </c:pt>
                <c:pt idx="1755">
                  <c:v>1756.000000</c:v>
                </c:pt>
                <c:pt idx="1756">
                  <c:v>1757.000000</c:v>
                </c:pt>
                <c:pt idx="1757">
                  <c:v>1758.000000</c:v>
                </c:pt>
                <c:pt idx="1758">
                  <c:v>1759.000000</c:v>
                </c:pt>
                <c:pt idx="1759">
                  <c:v>1760.000000</c:v>
                </c:pt>
                <c:pt idx="1760">
                  <c:v>1761.000000</c:v>
                </c:pt>
                <c:pt idx="1761">
                  <c:v>1762.000000</c:v>
                </c:pt>
                <c:pt idx="1762">
                  <c:v>1763.000000</c:v>
                </c:pt>
                <c:pt idx="1763">
                  <c:v>1764.000000</c:v>
                </c:pt>
                <c:pt idx="1764">
                  <c:v>1765.000000</c:v>
                </c:pt>
                <c:pt idx="1765">
                  <c:v>1766.000000</c:v>
                </c:pt>
                <c:pt idx="1766">
                  <c:v>1767.000000</c:v>
                </c:pt>
                <c:pt idx="1767">
                  <c:v>1768.000000</c:v>
                </c:pt>
                <c:pt idx="1768">
                  <c:v>1769.000000</c:v>
                </c:pt>
                <c:pt idx="1769">
                  <c:v>1770.000000</c:v>
                </c:pt>
                <c:pt idx="1770">
                  <c:v>1771.000000</c:v>
                </c:pt>
                <c:pt idx="1771">
                  <c:v>1772.000000</c:v>
                </c:pt>
                <c:pt idx="1772">
                  <c:v>1773.000000</c:v>
                </c:pt>
                <c:pt idx="1773">
                  <c:v>1774.000000</c:v>
                </c:pt>
                <c:pt idx="1774">
                  <c:v>1775.000000</c:v>
                </c:pt>
                <c:pt idx="1775">
                  <c:v>1776.000000</c:v>
                </c:pt>
                <c:pt idx="1776">
                  <c:v>1777.000000</c:v>
                </c:pt>
                <c:pt idx="1777">
                  <c:v>1778.000000</c:v>
                </c:pt>
                <c:pt idx="1778">
                  <c:v>1779.000000</c:v>
                </c:pt>
                <c:pt idx="1779">
                  <c:v>1780.000000</c:v>
                </c:pt>
                <c:pt idx="1780">
                  <c:v>1781.000000</c:v>
                </c:pt>
                <c:pt idx="1781">
                  <c:v>1782.000000</c:v>
                </c:pt>
                <c:pt idx="1782">
                  <c:v>1783.000000</c:v>
                </c:pt>
                <c:pt idx="1783">
                  <c:v>1784.000000</c:v>
                </c:pt>
                <c:pt idx="1784">
                  <c:v>1785.000000</c:v>
                </c:pt>
                <c:pt idx="1785">
                  <c:v>1786.000000</c:v>
                </c:pt>
                <c:pt idx="1786">
                  <c:v>1787.000000</c:v>
                </c:pt>
                <c:pt idx="1787">
                  <c:v>1788.000000</c:v>
                </c:pt>
                <c:pt idx="1788">
                  <c:v>1789.000000</c:v>
                </c:pt>
                <c:pt idx="1789">
                  <c:v>1790.000000</c:v>
                </c:pt>
                <c:pt idx="1790">
                  <c:v>1791.000000</c:v>
                </c:pt>
                <c:pt idx="1791">
                  <c:v>1792.000000</c:v>
                </c:pt>
                <c:pt idx="1792">
                  <c:v>1793.000000</c:v>
                </c:pt>
                <c:pt idx="1793">
                  <c:v>1794.000000</c:v>
                </c:pt>
                <c:pt idx="1794">
                  <c:v>1795.000000</c:v>
                </c:pt>
                <c:pt idx="1795">
                  <c:v>1796.000000</c:v>
                </c:pt>
                <c:pt idx="1796">
                  <c:v>1797.000000</c:v>
                </c:pt>
                <c:pt idx="1797">
                  <c:v>1798.000000</c:v>
                </c:pt>
                <c:pt idx="1798">
                  <c:v>1799.000000</c:v>
                </c:pt>
                <c:pt idx="1799">
                  <c:v>1800.000000</c:v>
                </c:pt>
                <c:pt idx="1800">
                  <c:v>1801.000000</c:v>
                </c:pt>
                <c:pt idx="1801">
                  <c:v>1802.000000</c:v>
                </c:pt>
                <c:pt idx="1802">
                  <c:v>1803.000000</c:v>
                </c:pt>
                <c:pt idx="1803">
                  <c:v>1804.000000</c:v>
                </c:pt>
                <c:pt idx="1804">
                  <c:v>1805.000000</c:v>
                </c:pt>
                <c:pt idx="1805">
                  <c:v>1806.000000</c:v>
                </c:pt>
                <c:pt idx="1806">
                  <c:v>1807.000000</c:v>
                </c:pt>
                <c:pt idx="1807">
                  <c:v>1808.000000</c:v>
                </c:pt>
                <c:pt idx="1808">
                  <c:v>1809.000000</c:v>
                </c:pt>
                <c:pt idx="1809">
                  <c:v>1810.000000</c:v>
                </c:pt>
                <c:pt idx="1810">
                  <c:v>1811.000000</c:v>
                </c:pt>
                <c:pt idx="1811">
                  <c:v>1812.000000</c:v>
                </c:pt>
                <c:pt idx="1812">
                  <c:v>1813.000000</c:v>
                </c:pt>
                <c:pt idx="1813">
                  <c:v>1814.000000</c:v>
                </c:pt>
                <c:pt idx="1814">
                  <c:v>1815.000000</c:v>
                </c:pt>
                <c:pt idx="1815">
                  <c:v>1816.000000</c:v>
                </c:pt>
                <c:pt idx="1816">
                  <c:v>1817.000000</c:v>
                </c:pt>
                <c:pt idx="1817">
                  <c:v>1818.000000</c:v>
                </c:pt>
                <c:pt idx="1818">
                  <c:v>1819.000000</c:v>
                </c:pt>
                <c:pt idx="1819">
                  <c:v>1820.000000</c:v>
                </c:pt>
                <c:pt idx="1820">
                  <c:v>1821.000000</c:v>
                </c:pt>
                <c:pt idx="1821">
                  <c:v>1822.000000</c:v>
                </c:pt>
                <c:pt idx="1822">
                  <c:v>1823.000000</c:v>
                </c:pt>
                <c:pt idx="1823">
                  <c:v>1824.000000</c:v>
                </c:pt>
                <c:pt idx="1824">
                  <c:v>1825.000000</c:v>
                </c:pt>
                <c:pt idx="1825">
                  <c:v>1826.000000</c:v>
                </c:pt>
                <c:pt idx="1826">
                  <c:v>1827.000000</c:v>
                </c:pt>
                <c:pt idx="1827">
                  <c:v>1828.000000</c:v>
                </c:pt>
                <c:pt idx="1828">
                  <c:v>1829.000000</c:v>
                </c:pt>
                <c:pt idx="1829">
                  <c:v>1830.000000</c:v>
                </c:pt>
                <c:pt idx="1830">
                  <c:v>1831.000000</c:v>
                </c:pt>
                <c:pt idx="1831">
                  <c:v>1832.000000</c:v>
                </c:pt>
                <c:pt idx="1832">
                  <c:v>1833.000000</c:v>
                </c:pt>
                <c:pt idx="1833">
                  <c:v>1834.000000</c:v>
                </c:pt>
                <c:pt idx="1834">
                  <c:v>1835.000000</c:v>
                </c:pt>
                <c:pt idx="1835">
                  <c:v>1836.000000</c:v>
                </c:pt>
                <c:pt idx="1836">
                  <c:v>1837.000000</c:v>
                </c:pt>
                <c:pt idx="1837">
                  <c:v>1838.000000</c:v>
                </c:pt>
                <c:pt idx="1838">
                  <c:v>1839.000000</c:v>
                </c:pt>
                <c:pt idx="1839">
                  <c:v>1840.000000</c:v>
                </c:pt>
                <c:pt idx="1840">
                  <c:v>1841.000000</c:v>
                </c:pt>
                <c:pt idx="1841">
                  <c:v>1842.000000</c:v>
                </c:pt>
                <c:pt idx="1842">
                  <c:v>1843.000000</c:v>
                </c:pt>
                <c:pt idx="1843">
                  <c:v>1844.000000</c:v>
                </c:pt>
                <c:pt idx="1844">
                  <c:v>1845.000000</c:v>
                </c:pt>
                <c:pt idx="1845">
                  <c:v>1846.000000</c:v>
                </c:pt>
                <c:pt idx="1846">
                  <c:v>1847.000000</c:v>
                </c:pt>
                <c:pt idx="1847">
                  <c:v>1848.000000</c:v>
                </c:pt>
                <c:pt idx="1848">
                  <c:v>1849.000000</c:v>
                </c:pt>
                <c:pt idx="1849">
                  <c:v>1850.000000</c:v>
                </c:pt>
                <c:pt idx="1850">
                  <c:v>1851.000000</c:v>
                </c:pt>
                <c:pt idx="1851">
                  <c:v>1852.000000</c:v>
                </c:pt>
                <c:pt idx="1852">
                  <c:v>1853.000000</c:v>
                </c:pt>
                <c:pt idx="1853">
                  <c:v>1854.000000</c:v>
                </c:pt>
                <c:pt idx="1854">
                  <c:v>1855.000000</c:v>
                </c:pt>
                <c:pt idx="1855">
                  <c:v>1856.000000</c:v>
                </c:pt>
                <c:pt idx="1856">
                  <c:v>1857.000000</c:v>
                </c:pt>
                <c:pt idx="1857">
                  <c:v>1858.000000</c:v>
                </c:pt>
                <c:pt idx="1858">
                  <c:v>1859.000000</c:v>
                </c:pt>
                <c:pt idx="1859">
                  <c:v>1860.000000</c:v>
                </c:pt>
                <c:pt idx="1860">
                  <c:v>1861.000000</c:v>
                </c:pt>
                <c:pt idx="1861">
                  <c:v>1862.000000</c:v>
                </c:pt>
                <c:pt idx="1862">
                  <c:v>1863.000000</c:v>
                </c:pt>
                <c:pt idx="1863">
                  <c:v>1864.000000</c:v>
                </c:pt>
                <c:pt idx="1864">
                  <c:v>1865.000000</c:v>
                </c:pt>
                <c:pt idx="1865">
                  <c:v>1866.000000</c:v>
                </c:pt>
                <c:pt idx="1866">
                  <c:v>1867.000000</c:v>
                </c:pt>
                <c:pt idx="1867">
                  <c:v>1868.000000</c:v>
                </c:pt>
                <c:pt idx="1868">
                  <c:v>1869.000000</c:v>
                </c:pt>
                <c:pt idx="1869">
                  <c:v>1870.000000</c:v>
                </c:pt>
                <c:pt idx="1870">
                  <c:v>1871.000000</c:v>
                </c:pt>
                <c:pt idx="1871">
                  <c:v>1872.000000</c:v>
                </c:pt>
                <c:pt idx="1872">
                  <c:v>1873.000000</c:v>
                </c:pt>
                <c:pt idx="1873">
                  <c:v>1874.000000</c:v>
                </c:pt>
                <c:pt idx="1874">
                  <c:v>1875.000000</c:v>
                </c:pt>
                <c:pt idx="1875">
                  <c:v>1876.000000</c:v>
                </c:pt>
                <c:pt idx="1876">
                  <c:v>1877.000000</c:v>
                </c:pt>
                <c:pt idx="1877">
                  <c:v>1878.000000</c:v>
                </c:pt>
                <c:pt idx="1878">
                  <c:v>1879.000000</c:v>
                </c:pt>
                <c:pt idx="1879">
                  <c:v>1880.000000</c:v>
                </c:pt>
                <c:pt idx="1880">
                  <c:v>1881.000000</c:v>
                </c:pt>
                <c:pt idx="1881">
                  <c:v>1882.000000</c:v>
                </c:pt>
                <c:pt idx="1882">
                  <c:v>1883.000000</c:v>
                </c:pt>
                <c:pt idx="1883">
                  <c:v>1884.000000</c:v>
                </c:pt>
                <c:pt idx="1884">
                  <c:v>1885.000000</c:v>
                </c:pt>
                <c:pt idx="1885">
                  <c:v>1886.000000</c:v>
                </c:pt>
                <c:pt idx="1886">
                  <c:v>1887.000000</c:v>
                </c:pt>
                <c:pt idx="1887">
                  <c:v>1888.000000</c:v>
                </c:pt>
                <c:pt idx="1888">
                  <c:v>1889.000000</c:v>
                </c:pt>
                <c:pt idx="1889">
                  <c:v>1890.000000</c:v>
                </c:pt>
                <c:pt idx="1890">
                  <c:v>1891.000000</c:v>
                </c:pt>
                <c:pt idx="1891">
                  <c:v>1892.000000</c:v>
                </c:pt>
                <c:pt idx="1892">
                  <c:v>1893.000000</c:v>
                </c:pt>
                <c:pt idx="1893">
                  <c:v>1894.000000</c:v>
                </c:pt>
                <c:pt idx="1894">
                  <c:v>1895.000000</c:v>
                </c:pt>
                <c:pt idx="1895">
                  <c:v>1896.000000</c:v>
                </c:pt>
                <c:pt idx="1896">
                  <c:v>1897.000000</c:v>
                </c:pt>
                <c:pt idx="1897">
                  <c:v>1898.000000</c:v>
                </c:pt>
                <c:pt idx="1898">
                  <c:v>1899.000000</c:v>
                </c:pt>
                <c:pt idx="1899">
                  <c:v>1900.000000</c:v>
                </c:pt>
                <c:pt idx="1900">
                  <c:v>1901.000000</c:v>
                </c:pt>
                <c:pt idx="1901">
                  <c:v>1902.000000</c:v>
                </c:pt>
                <c:pt idx="1902">
                  <c:v>1903.000000</c:v>
                </c:pt>
                <c:pt idx="1903">
                  <c:v>1904.000000</c:v>
                </c:pt>
                <c:pt idx="1904">
                  <c:v>1905.000000</c:v>
                </c:pt>
                <c:pt idx="1905">
                  <c:v>1906.000000</c:v>
                </c:pt>
                <c:pt idx="1906">
                  <c:v>1907.000000</c:v>
                </c:pt>
                <c:pt idx="1907">
                  <c:v>1908.000000</c:v>
                </c:pt>
                <c:pt idx="1908">
                  <c:v>1909.000000</c:v>
                </c:pt>
                <c:pt idx="1909">
                  <c:v>1910.000000</c:v>
                </c:pt>
                <c:pt idx="1910">
                  <c:v>1911.000000</c:v>
                </c:pt>
                <c:pt idx="1911">
                  <c:v>1912.000000</c:v>
                </c:pt>
                <c:pt idx="1912">
                  <c:v>1913.000000</c:v>
                </c:pt>
                <c:pt idx="1913">
                  <c:v>1914.000000</c:v>
                </c:pt>
                <c:pt idx="1914">
                  <c:v>1915.000000</c:v>
                </c:pt>
                <c:pt idx="1915">
                  <c:v>1916.000000</c:v>
                </c:pt>
                <c:pt idx="1916">
                  <c:v>1917.000000</c:v>
                </c:pt>
                <c:pt idx="1917">
                  <c:v>1918.000000</c:v>
                </c:pt>
                <c:pt idx="1918">
                  <c:v>1919.000000</c:v>
                </c:pt>
                <c:pt idx="1919">
                  <c:v>1920.000000</c:v>
                </c:pt>
                <c:pt idx="1920">
                  <c:v>1921.000000</c:v>
                </c:pt>
                <c:pt idx="1921">
                  <c:v>1922.000000</c:v>
                </c:pt>
                <c:pt idx="1922">
                  <c:v>1923.000000</c:v>
                </c:pt>
                <c:pt idx="1923">
                  <c:v>1924.000000</c:v>
                </c:pt>
                <c:pt idx="1924">
                  <c:v>1925.000000</c:v>
                </c:pt>
                <c:pt idx="1925">
                  <c:v>1926.000000</c:v>
                </c:pt>
                <c:pt idx="1926">
                  <c:v>1927.000000</c:v>
                </c:pt>
                <c:pt idx="1927">
                  <c:v>1928.000000</c:v>
                </c:pt>
                <c:pt idx="1928">
                  <c:v>1929.000000</c:v>
                </c:pt>
                <c:pt idx="1929">
                  <c:v>1930.000000</c:v>
                </c:pt>
                <c:pt idx="1930">
                  <c:v>1931.000000</c:v>
                </c:pt>
                <c:pt idx="1931">
                  <c:v>1932.000000</c:v>
                </c:pt>
                <c:pt idx="1932">
                  <c:v>1933.000000</c:v>
                </c:pt>
                <c:pt idx="1933">
                  <c:v>1934.000000</c:v>
                </c:pt>
                <c:pt idx="1934">
                  <c:v>1935.000000</c:v>
                </c:pt>
                <c:pt idx="1935">
                  <c:v>1936.000000</c:v>
                </c:pt>
                <c:pt idx="1936">
                  <c:v>1937.000000</c:v>
                </c:pt>
                <c:pt idx="1937">
                  <c:v>1938.000000</c:v>
                </c:pt>
                <c:pt idx="1938">
                  <c:v>1939.000000</c:v>
                </c:pt>
                <c:pt idx="1939">
                  <c:v>1940.000000</c:v>
                </c:pt>
                <c:pt idx="1940">
                  <c:v>1941.000000</c:v>
                </c:pt>
                <c:pt idx="1941">
                  <c:v>1942.000000</c:v>
                </c:pt>
                <c:pt idx="1942">
                  <c:v>1943.000000</c:v>
                </c:pt>
                <c:pt idx="1943">
                  <c:v>1944.000000</c:v>
                </c:pt>
                <c:pt idx="1944">
                  <c:v>1945.000000</c:v>
                </c:pt>
                <c:pt idx="1945">
                  <c:v>1946.000000</c:v>
                </c:pt>
                <c:pt idx="1946">
                  <c:v>1947.000000</c:v>
                </c:pt>
                <c:pt idx="1947">
                  <c:v>1948.000000</c:v>
                </c:pt>
                <c:pt idx="1948">
                  <c:v>1949.000000</c:v>
                </c:pt>
                <c:pt idx="1949">
                  <c:v>1950.000000</c:v>
                </c:pt>
                <c:pt idx="1950">
                  <c:v>1951.000000</c:v>
                </c:pt>
                <c:pt idx="1951">
                  <c:v>1952.000000</c:v>
                </c:pt>
                <c:pt idx="1952">
                  <c:v>1953.000000</c:v>
                </c:pt>
                <c:pt idx="1953">
                  <c:v>1954.000000</c:v>
                </c:pt>
                <c:pt idx="1954">
                  <c:v>1955.000000</c:v>
                </c:pt>
                <c:pt idx="1955">
                  <c:v>1956.000000</c:v>
                </c:pt>
                <c:pt idx="1956">
                  <c:v>1957.000000</c:v>
                </c:pt>
                <c:pt idx="1957">
                  <c:v>1958.000000</c:v>
                </c:pt>
                <c:pt idx="1958">
                  <c:v>1959.000000</c:v>
                </c:pt>
                <c:pt idx="1959">
                  <c:v>1960.000000</c:v>
                </c:pt>
                <c:pt idx="1960">
                  <c:v>1961.000000</c:v>
                </c:pt>
                <c:pt idx="1961">
                  <c:v>1962.000000</c:v>
                </c:pt>
                <c:pt idx="1962">
                  <c:v>1963.000000</c:v>
                </c:pt>
                <c:pt idx="1963">
                  <c:v>1964.000000</c:v>
                </c:pt>
                <c:pt idx="1964">
                  <c:v>1965.000000</c:v>
                </c:pt>
                <c:pt idx="1965">
                  <c:v>1966.000000</c:v>
                </c:pt>
                <c:pt idx="1966">
                  <c:v>1967.000000</c:v>
                </c:pt>
                <c:pt idx="1967">
                  <c:v>1968.000000</c:v>
                </c:pt>
                <c:pt idx="1968">
                  <c:v>1969.000000</c:v>
                </c:pt>
                <c:pt idx="1969">
                  <c:v>1970.000000</c:v>
                </c:pt>
                <c:pt idx="1970">
                  <c:v>1971.000000</c:v>
                </c:pt>
                <c:pt idx="1971">
                  <c:v>1972.000000</c:v>
                </c:pt>
                <c:pt idx="1972">
                  <c:v>1973.000000</c:v>
                </c:pt>
                <c:pt idx="1973">
                  <c:v>1974.000000</c:v>
                </c:pt>
                <c:pt idx="1974">
                  <c:v>1975.000000</c:v>
                </c:pt>
                <c:pt idx="1975">
                  <c:v>1976.000000</c:v>
                </c:pt>
                <c:pt idx="1976">
                  <c:v>1977.000000</c:v>
                </c:pt>
                <c:pt idx="1977">
                  <c:v>1978.000000</c:v>
                </c:pt>
                <c:pt idx="1978">
                  <c:v>1979.000000</c:v>
                </c:pt>
                <c:pt idx="1979">
                  <c:v>1980.000000</c:v>
                </c:pt>
                <c:pt idx="1980">
                  <c:v>1981.000000</c:v>
                </c:pt>
                <c:pt idx="1981">
                  <c:v>1982.000000</c:v>
                </c:pt>
                <c:pt idx="1982">
                  <c:v>1983.000000</c:v>
                </c:pt>
                <c:pt idx="1983">
                  <c:v>1984.000000</c:v>
                </c:pt>
                <c:pt idx="1984">
                  <c:v>1985.000000</c:v>
                </c:pt>
                <c:pt idx="1985">
                  <c:v>1986.000000</c:v>
                </c:pt>
                <c:pt idx="1986">
                  <c:v>1987.000000</c:v>
                </c:pt>
                <c:pt idx="1987">
                  <c:v>1988.000000</c:v>
                </c:pt>
                <c:pt idx="1988">
                  <c:v>1989.000000</c:v>
                </c:pt>
                <c:pt idx="1989">
                  <c:v>1990.000000</c:v>
                </c:pt>
                <c:pt idx="1990">
                  <c:v>1991.000000</c:v>
                </c:pt>
                <c:pt idx="1991">
                  <c:v>1992.000000</c:v>
                </c:pt>
                <c:pt idx="1992">
                  <c:v>1993.000000</c:v>
                </c:pt>
                <c:pt idx="1993">
                  <c:v>1994.000000</c:v>
                </c:pt>
                <c:pt idx="1994">
                  <c:v>1995.000000</c:v>
                </c:pt>
                <c:pt idx="1995">
                  <c:v>1996.000000</c:v>
                </c:pt>
                <c:pt idx="1996">
                  <c:v>1997.000000</c:v>
                </c:pt>
                <c:pt idx="1997">
                  <c:v>1998.000000</c:v>
                </c:pt>
                <c:pt idx="1998">
                  <c:v>1999.000000</c:v>
                </c:pt>
                <c:pt idx="1999">
                  <c:v>2000.000000</c:v>
                </c:pt>
                <c:pt idx="2000">
                  <c:v>100.000000</c:v>
                </c:pt>
                <c:pt idx="2001">
                  <c:v>101.000000</c:v>
                </c:pt>
                <c:pt idx="2002">
                  <c:v>102.000000</c:v>
                </c:pt>
                <c:pt idx="2003">
                  <c:v>103.000000</c:v>
                </c:pt>
                <c:pt idx="2004">
                  <c:v>104.000000</c:v>
                </c:pt>
                <c:pt idx="2005">
                  <c:v>105.000000</c:v>
                </c:pt>
                <c:pt idx="2006">
                  <c:v>106.000000</c:v>
                </c:pt>
                <c:pt idx="2007">
                  <c:v>107.000000</c:v>
                </c:pt>
                <c:pt idx="2008">
                  <c:v>108.000000</c:v>
                </c:pt>
                <c:pt idx="2009">
                  <c:v>109.000000</c:v>
                </c:pt>
                <c:pt idx="2010">
                  <c:v>110.000000</c:v>
                </c:pt>
                <c:pt idx="2011">
                  <c:v>111.000000</c:v>
                </c:pt>
                <c:pt idx="2012">
                  <c:v>112.000000</c:v>
                </c:pt>
                <c:pt idx="2013">
                  <c:v>113.000000</c:v>
                </c:pt>
                <c:pt idx="2014">
                  <c:v>114.000000</c:v>
                </c:pt>
                <c:pt idx="2015">
                  <c:v>115.000000</c:v>
                </c:pt>
                <c:pt idx="2016">
                  <c:v>116.000000</c:v>
                </c:pt>
                <c:pt idx="2017">
                  <c:v>117.000000</c:v>
                </c:pt>
                <c:pt idx="2018">
                  <c:v>118.000000</c:v>
                </c:pt>
                <c:pt idx="2019">
                  <c:v>119.000000</c:v>
                </c:pt>
                <c:pt idx="2020">
                  <c:v>120.000000</c:v>
                </c:pt>
                <c:pt idx="2021">
                  <c:v>121.000000</c:v>
                </c:pt>
                <c:pt idx="2022">
                  <c:v>122.000000</c:v>
                </c:pt>
                <c:pt idx="2023">
                  <c:v>123.000000</c:v>
                </c:pt>
                <c:pt idx="2024">
                  <c:v>124.000000</c:v>
                </c:pt>
                <c:pt idx="2025">
                  <c:v>125.000000</c:v>
                </c:pt>
                <c:pt idx="2026">
                  <c:v>126.000000</c:v>
                </c:pt>
                <c:pt idx="2027">
                  <c:v>127.000000</c:v>
                </c:pt>
                <c:pt idx="2028">
                  <c:v>128.000000</c:v>
                </c:pt>
                <c:pt idx="2029">
                  <c:v>129.000000</c:v>
                </c:pt>
                <c:pt idx="2030">
                  <c:v>130.000000</c:v>
                </c:pt>
                <c:pt idx="2031">
                  <c:v>131.000000</c:v>
                </c:pt>
                <c:pt idx="2032">
                  <c:v>132.000000</c:v>
                </c:pt>
                <c:pt idx="2033">
                  <c:v>133.000000</c:v>
                </c:pt>
                <c:pt idx="2034">
                  <c:v>134.000000</c:v>
                </c:pt>
                <c:pt idx="2035">
                  <c:v>135.000000</c:v>
                </c:pt>
                <c:pt idx="2036">
                  <c:v>136.000000</c:v>
                </c:pt>
                <c:pt idx="2037">
                  <c:v>137.000000</c:v>
                </c:pt>
                <c:pt idx="2038">
                  <c:v>138.000000</c:v>
                </c:pt>
                <c:pt idx="2039">
                  <c:v>139.000000</c:v>
                </c:pt>
                <c:pt idx="2040">
                  <c:v>140.000000</c:v>
                </c:pt>
                <c:pt idx="2041">
                  <c:v>141.000000</c:v>
                </c:pt>
                <c:pt idx="2042">
                  <c:v>142.000000</c:v>
                </c:pt>
                <c:pt idx="2043">
                  <c:v>143.000000</c:v>
                </c:pt>
                <c:pt idx="2044">
                  <c:v>144.000000</c:v>
                </c:pt>
                <c:pt idx="2045">
                  <c:v>145.000000</c:v>
                </c:pt>
                <c:pt idx="2046">
                  <c:v>146.000000</c:v>
                </c:pt>
                <c:pt idx="2047">
                  <c:v>147.000000</c:v>
                </c:pt>
                <c:pt idx="2048">
                  <c:v>148.000000</c:v>
                </c:pt>
                <c:pt idx="2049">
                  <c:v>149.000000</c:v>
                </c:pt>
                <c:pt idx="2050">
                  <c:v>150.000000</c:v>
                </c:pt>
                <c:pt idx="2051">
                  <c:v>151.000000</c:v>
                </c:pt>
                <c:pt idx="2052">
                  <c:v>152.000000</c:v>
                </c:pt>
                <c:pt idx="2053">
                  <c:v>153.000000</c:v>
                </c:pt>
                <c:pt idx="2054">
                  <c:v>154.000000</c:v>
                </c:pt>
                <c:pt idx="2055">
                  <c:v>155.000000</c:v>
                </c:pt>
                <c:pt idx="2056">
                  <c:v>156.000000</c:v>
                </c:pt>
                <c:pt idx="2057">
                  <c:v>157.000000</c:v>
                </c:pt>
                <c:pt idx="2058">
                  <c:v>158.000000</c:v>
                </c:pt>
                <c:pt idx="2059">
                  <c:v>159.000000</c:v>
                </c:pt>
                <c:pt idx="2060">
                  <c:v>160.000000</c:v>
                </c:pt>
                <c:pt idx="2061">
                  <c:v>161.000000</c:v>
                </c:pt>
                <c:pt idx="2062">
                  <c:v>162.000000</c:v>
                </c:pt>
                <c:pt idx="2063">
                  <c:v>163.000000</c:v>
                </c:pt>
                <c:pt idx="2064">
                  <c:v>164.000000</c:v>
                </c:pt>
                <c:pt idx="2065">
                  <c:v>165.000000</c:v>
                </c:pt>
                <c:pt idx="2066">
                  <c:v>166.000000</c:v>
                </c:pt>
                <c:pt idx="2067">
                  <c:v>167.000000</c:v>
                </c:pt>
                <c:pt idx="2068">
                  <c:v>168.000000</c:v>
                </c:pt>
                <c:pt idx="2069">
                  <c:v>169.000000</c:v>
                </c:pt>
                <c:pt idx="2070">
                  <c:v>170.000000</c:v>
                </c:pt>
                <c:pt idx="2071">
                  <c:v>171.000000</c:v>
                </c:pt>
                <c:pt idx="2072">
                  <c:v>172.000000</c:v>
                </c:pt>
                <c:pt idx="2073">
                  <c:v>173.000000</c:v>
                </c:pt>
                <c:pt idx="2074">
                  <c:v>174.000000</c:v>
                </c:pt>
                <c:pt idx="2075">
                  <c:v>175.000000</c:v>
                </c:pt>
                <c:pt idx="2076">
                  <c:v>176.000000</c:v>
                </c:pt>
                <c:pt idx="2077">
                  <c:v>177.000000</c:v>
                </c:pt>
                <c:pt idx="2078">
                  <c:v>178.000000</c:v>
                </c:pt>
                <c:pt idx="2079">
                  <c:v>179.000000</c:v>
                </c:pt>
                <c:pt idx="2080">
                  <c:v>180.000000</c:v>
                </c:pt>
                <c:pt idx="2081">
                  <c:v>181.000000</c:v>
                </c:pt>
                <c:pt idx="2082">
                  <c:v>182.000000</c:v>
                </c:pt>
                <c:pt idx="2083">
                  <c:v>183.000000</c:v>
                </c:pt>
                <c:pt idx="2084">
                  <c:v>184.000000</c:v>
                </c:pt>
                <c:pt idx="2085">
                  <c:v>185.000000</c:v>
                </c:pt>
                <c:pt idx="2086">
                  <c:v>186.000000</c:v>
                </c:pt>
                <c:pt idx="2087">
                  <c:v>187.000000</c:v>
                </c:pt>
                <c:pt idx="2088">
                  <c:v>188.000000</c:v>
                </c:pt>
                <c:pt idx="2089">
                  <c:v>189.000000</c:v>
                </c:pt>
                <c:pt idx="2090">
                  <c:v>190.000000</c:v>
                </c:pt>
                <c:pt idx="2091">
                  <c:v>191.000000</c:v>
                </c:pt>
                <c:pt idx="2092">
                  <c:v>192.000000</c:v>
                </c:pt>
                <c:pt idx="2093">
                  <c:v>193.000000</c:v>
                </c:pt>
                <c:pt idx="2094">
                  <c:v>194.000000</c:v>
                </c:pt>
                <c:pt idx="2095">
                  <c:v>195.000000</c:v>
                </c:pt>
                <c:pt idx="2096">
                  <c:v>196.000000</c:v>
                </c:pt>
                <c:pt idx="2097">
                  <c:v>197.000000</c:v>
                </c:pt>
                <c:pt idx="2098">
                  <c:v>198.000000</c:v>
                </c:pt>
                <c:pt idx="2099">
                  <c:v>199.000000</c:v>
                </c:pt>
                <c:pt idx="2100">
                  <c:v>200.000000</c:v>
                </c:pt>
                <c:pt idx="2101">
                  <c:v>201.000000</c:v>
                </c:pt>
                <c:pt idx="2102">
                  <c:v>202.000000</c:v>
                </c:pt>
                <c:pt idx="2103">
                  <c:v>203.000000</c:v>
                </c:pt>
                <c:pt idx="2104">
                  <c:v>204.000000</c:v>
                </c:pt>
                <c:pt idx="2105">
                  <c:v>205.000000</c:v>
                </c:pt>
                <c:pt idx="2106">
                  <c:v>206.000000</c:v>
                </c:pt>
                <c:pt idx="2107">
                  <c:v>207.000000</c:v>
                </c:pt>
                <c:pt idx="2108">
                  <c:v>208.000000</c:v>
                </c:pt>
                <c:pt idx="2109">
                  <c:v>209.000000</c:v>
                </c:pt>
                <c:pt idx="2110">
                  <c:v>210.000000</c:v>
                </c:pt>
                <c:pt idx="2111">
                  <c:v>211.000000</c:v>
                </c:pt>
                <c:pt idx="2112">
                  <c:v>212.000000</c:v>
                </c:pt>
                <c:pt idx="2113">
                  <c:v>213.000000</c:v>
                </c:pt>
                <c:pt idx="2114">
                  <c:v>214.000000</c:v>
                </c:pt>
                <c:pt idx="2115">
                  <c:v>215.000000</c:v>
                </c:pt>
                <c:pt idx="2116">
                  <c:v>216.000000</c:v>
                </c:pt>
                <c:pt idx="2117">
                  <c:v>217.000000</c:v>
                </c:pt>
                <c:pt idx="2118">
                  <c:v>218.000000</c:v>
                </c:pt>
                <c:pt idx="2119">
                  <c:v>219.000000</c:v>
                </c:pt>
                <c:pt idx="2120">
                  <c:v>220.000000</c:v>
                </c:pt>
                <c:pt idx="2121">
                  <c:v>221.000000</c:v>
                </c:pt>
                <c:pt idx="2122">
                  <c:v>222.000000</c:v>
                </c:pt>
                <c:pt idx="2123">
                  <c:v>223.000000</c:v>
                </c:pt>
                <c:pt idx="2124">
                  <c:v>224.000000</c:v>
                </c:pt>
                <c:pt idx="2125">
                  <c:v>225.000000</c:v>
                </c:pt>
                <c:pt idx="2126">
                  <c:v>226.000000</c:v>
                </c:pt>
                <c:pt idx="2127">
                  <c:v>227.000000</c:v>
                </c:pt>
                <c:pt idx="2128">
                  <c:v>228.000000</c:v>
                </c:pt>
                <c:pt idx="2129">
                  <c:v>229.000000</c:v>
                </c:pt>
                <c:pt idx="2130">
                  <c:v>230.000000</c:v>
                </c:pt>
                <c:pt idx="2131">
                  <c:v>231.000000</c:v>
                </c:pt>
                <c:pt idx="2132">
                  <c:v>232.000000</c:v>
                </c:pt>
                <c:pt idx="2133">
                  <c:v>233.000000</c:v>
                </c:pt>
                <c:pt idx="2134">
                  <c:v>234.000000</c:v>
                </c:pt>
                <c:pt idx="2135">
                  <c:v>235.000000</c:v>
                </c:pt>
                <c:pt idx="2136">
                  <c:v>236.000000</c:v>
                </c:pt>
                <c:pt idx="2137">
                  <c:v>237.000000</c:v>
                </c:pt>
                <c:pt idx="2138">
                  <c:v>238.000000</c:v>
                </c:pt>
                <c:pt idx="2139">
                  <c:v>239.000000</c:v>
                </c:pt>
                <c:pt idx="2140">
                  <c:v>240.000000</c:v>
                </c:pt>
                <c:pt idx="2141">
                  <c:v>241.000000</c:v>
                </c:pt>
                <c:pt idx="2142">
                  <c:v>242.000000</c:v>
                </c:pt>
                <c:pt idx="2143">
                  <c:v>243.000000</c:v>
                </c:pt>
                <c:pt idx="2144">
                  <c:v>244.000000</c:v>
                </c:pt>
                <c:pt idx="2145">
                  <c:v>245.000000</c:v>
                </c:pt>
                <c:pt idx="2146">
                  <c:v>246.000000</c:v>
                </c:pt>
                <c:pt idx="2147">
                  <c:v>247.000000</c:v>
                </c:pt>
                <c:pt idx="2148">
                  <c:v>248.000000</c:v>
                </c:pt>
                <c:pt idx="2149">
                  <c:v>249.000000</c:v>
                </c:pt>
                <c:pt idx="2150">
                  <c:v>250.000000</c:v>
                </c:pt>
                <c:pt idx="2151">
                  <c:v>251.000000</c:v>
                </c:pt>
                <c:pt idx="2152">
                  <c:v>252.000000</c:v>
                </c:pt>
                <c:pt idx="2153">
                  <c:v>253.000000</c:v>
                </c:pt>
                <c:pt idx="2154">
                  <c:v>254.000000</c:v>
                </c:pt>
                <c:pt idx="2155">
                  <c:v>255.000000</c:v>
                </c:pt>
                <c:pt idx="2156">
                  <c:v>256.000000</c:v>
                </c:pt>
                <c:pt idx="2157">
                  <c:v>257.000000</c:v>
                </c:pt>
                <c:pt idx="2158">
                  <c:v>258.000000</c:v>
                </c:pt>
                <c:pt idx="2159">
                  <c:v>259.000000</c:v>
                </c:pt>
                <c:pt idx="2160">
                  <c:v>260.000000</c:v>
                </c:pt>
                <c:pt idx="2161">
                  <c:v>261.000000</c:v>
                </c:pt>
                <c:pt idx="2162">
                  <c:v>262.000000</c:v>
                </c:pt>
                <c:pt idx="2163">
                  <c:v>263.000000</c:v>
                </c:pt>
                <c:pt idx="2164">
                  <c:v>264.000000</c:v>
                </c:pt>
                <c:pt idx="2165">
                  <c:v>265.000000</c:v>
                </c:pt>
                <c:pt idx="2166">
                  <c:v>266.000000</c:v>
                </c:pt>
                <c:pt idx="2167">
                  <c:v>267.000000</c:v>
                </c:pt>
                <c:pt idx="2168">
                  <c:v>268.000000</c:v>
                </c:pt>
                <c:pt idx="2169">
                  <c:v>269.000000</c:v>
                </c:pt>
                <c:pt idx="2170">
                  <c:v>270.000000</c:v>
                </c:pt>
                <c:pt idx="2171">
                  <c:v>271.000000</c:v>
                </c:pt>
                <c:pt idx="2172">
                  <c:v>272.000000</c:v>
                </c:pt>
                <c:pt idx="2173">
                  <c:v>273.000000</c:v>
                </c:pt>
                <c:pt idx="2174">
                  <c:v>274.000000</c:v>
                </c:pt>
                <c:pt idx="2175">
                  <c:v>275.000000</c:v>
                </c:pt>
                <c:pt idx="2176">
                  <c:v>276.000000</c:v>
                </c:pt>
                <c:pt idx="2177">
                  <c:v>277.000000</c:v>
                </c:pt>
                <c:pt idx="2178">
                  <c:v>278.000000</c:v>
                </c:pt>
                <c:pt idx="2179">
                  <c:v>279.000000</c:v>
                </c:pt>
                <c:pt idx="2180">
                  <c:v>280.000000</c:v>
                </c:pt>
                <c:pt idx="2181">
                  <c:v>281.000000</c:v>
                </c:pt>
                <c:pt idx="2182">
                  <c:v>282.000000</c:v>
                </c:pt>
                <c:pt idx="2183">
                  <c:v>283.000000</c:v>
                </c:pt>
                <c:pt idx="2184">
                  <c:v>284.000000</c:v>
                </c:pt>
                <c:pt idx="2185">
                  <c:v>285.000000</c:v>
                </c:pt>
                <c:pt idx="2186">
                  <c:v>286.000000</c:v>
                </c:pt>
                <c:pt idx="2187">
                  <c:v>287.000000</c:v>
                </c:pt>
                <c:pt idx="2188">
                  <c:v>288.000000</c:v>
                </c:pt>
                <c:pt idx="2189">
                  <c:v>289.000000</c:v>
                </c:pt>
                <c:pt idx="2190">
                  <c:v>290.000000</c:v>
                </c:pt>
                <c:pt idx="2191">
                  <c:v>291.000000</c:v>
                </c:pt>
                <c:pt idx="2192">
                  <c:v>292.000000</c:v>
                </c:pt>
                <c:pt idx="2193">
                  <c:v>293.000000</c:v>
                </c:pt>
                <c:pt idx="2194">
                  <c:v>294.000000</c:v>
                </c:pt>
                <c:pt idx="2195">
                  <c:v>295.000000</c:v>
                </c:pt>
                <c:pt idx="2196">
                  <c:v>296.000000</c:v>
                </c:pt>
                <c:pt idx="2197">
                  <c:v>297.000000</c:v>
                </c:pt>
                <c:pt idx="2198">
                  <c:v>298.000000</c:v>
                </c:pt>
                <c:pt idx="2199">
                  <c:v>299.000000</c:v>
                </c:pt>
                <c:pt idx="2200">
                  <c:v>300.000000</c:v>
                </c:pt>
                <c:pt idx="2201">
                  <c:v>301.000000</c:v>
                </c:pt>
                <c:pt idx="2202">
                  <c:v>302.000000</c:v>
                </c:pt>
                <c:pt idx="2203">
                  <c:v>303.000000</c:v>
                </c:pt>
                <c:pt idx="2204">
                  <c:v>304.000000</c:v>
                </c:pt>
                <c:pt idx="2205">
                  <c:v>305.000000</c:v>
                </c:pt>
                <c:pt idx="2206">
                  <c:v>306.000000</c:v>
                </c:pt>
                <c:pt idx="2207">
                  <c:v>307.000000</c:v>
                </c:pt>
                <c:pt idx="2208">
                  <c:v>308.000000</c:v>
                </c:pt>
                <c:pt idx="2209">
                  <c:v>309.000000</c:v>
                </c:pt>
                <c:pt idx="2210">
                  <c:v>310.000000</c:v>
                </c:pt>
                <c:pt idx="2211">
                  <c:v>311.000000</c:v>
                </c:pt>
                <c:pt idx="2212">
                  <c:v>312.000000</c:v>
                </c:pt>
                <c:pt idx="2213">
                  <c:v>313.000000</c:v>
                </c:pt>
                <c:pt idx="2214">
                  <c:v>314.000000</c:v>
                </c:pt>
                <c:pt idx="2215">
                  <c:v>315.000000</c:v>
                </c:pt>
                <c:pt idx="2216">
                  <c:v>316.000000</c:v>
                </c:pt>
                <c:pt idx="2217">
                  <c:v>317.000000</c:v>
                </c:pt>
                <c:pt idx="2218">
                  <c:v>318.000000</c:v>
                </c:pt>
                <c:pt idx="2219">
                  <c:v>319.000000</c:v>
                </c:pt>
                <c:pt idx="2220">
                  <c:v>320.000000</c:v>
                </c:pt>
                <c:pt idx="2221">
                  <c:v>321.000000</c:v>
                </c:pt>
                <c:pt idx="2222">
                  <c:v>322.000000</c:v>
                </c:pt>
                <c:pt idx="2223">
                  <c:v>323.000000</c:v>
                </c:pt>
                <c:pt idx="2224">
                  <c:v>324.000000</c:v>
                </c:pt>
                <c:pt idx="2225">
                  <c:v>325.000000</c:v>
                </c:pt>
                <c:pt idx="2226">
                  <c:v>326.000000</c:v>
                </c:pt>
                <c:pt idx="2227">
                  <c:v>327.000000</c:v>
                </c:pt>
                <c:pt idx="2228">
                  <c:v>328.000000</c:v>
                </c:pt>
                <c:pt idx="2229">
                  <c:v>329.000000</c:v>
                </c:pt>
                <c:pt idx="2230">
                  <c:v>330.000000</c:v>
                </c:pt>
                <c:pt idx="2231">
                  <c:v>331.000000</c:v>
                </c:pt>
                <c:pt idx="2232">
                  <c:v>332.000000</c:v>
                </c:pt>
                <c:pt idx="2233">
                  <c:v>333.000000</c:v>
                </c:pt>
                <c:pt idx="2234">
                  <c:v>334.000000</c:v>
                </c:pt>
                <c:pt idx="2235">
                  <c:v>335.000000</c:v>
                </c:pt>
                <c:pt idx="2236">
                  <c:v>336.000000</c:v>
                </c:pt>
                <c:pt idx="2237">
                  <c:v>337.000000</c:v>
                </c:pt>
                <c:pt idx="2238">
                  <c:v>338.000000</c:v>
                </c:pt>
                <c:pt idx="2239">
                  <c:v>339.000000</c:v>
                </c:pt>
                <c:pt idx="2240">
                  <c:v>340.000000</c:v>
                </c:pt>
                <c:pt idx="2241">
                  <c:v>341.000000</c:v>
                </c:pt>
                <c:pt idx="2242">
                  <c:v>342.000000</c:v>
                </c:pt>
                <c:pt idx="2243">
                  <c:v>343.000000</c:v>
                </c:pt>
                <c:pt idx="2244">
                  <c:v>344.000000</c:v>
                </c:pt>
                <c:pt idx="2245">
                  <c:v>345.000000</c:v>
                </c:pt>
                <c:pt idx="2246">
                  <c:v>346.000000</c:v>
                </c:pt>
                <c:pt idx="2247">
                  <c:v>347.000000</c:v>
                </c:pt>
                <c:pt idx="2248">
                  <c:v>348.000000</c:v>
                </c:pt>
                <c:pt idx="2249">
                  <c:v>349.000000</c:v>
                </c:pt>
                <c:pt idx="2250">
                  <c:v>350.000000</c:v>
                </c:pt>
                <c:pt idx="2251">
                  <c:v>351.000000</c:v>
                </c:pt>
                <c:pt idx="2252">
                  <c:v>352.000000</c:v>
                </c:pt>
                <c:pt idx="2253">
                  <c:v>353.000000</c:v>
                </c:pt>
                <c:pt idx="2254">
                  <c:v>354.000000</c:v>
                </c:pt>
                <c:pt idx="2255">
                  <c:v>355.000000</c:v>
                </c:pt>
                <c:pt idx="2256">
                  <c:v>356.000000</c:v>
                </c:pt>
                <c:pt idx="2257">
                  <c:v>357.000000</c:v>
                </c:pt>
                <c:pt idx="2258">
                  <c:v>358.000000</c:v>
                </c:pt>
                <c:pt idx="2259">
                  <c:v>359.000000</c:v>
                </c:pt>
                <c:pt idx="2260">
                  <c:v>360.000000</c:v>
                </c:pt>
                <c:pt idx="2261">
                  <c:v>361.000000</c:v>
                </c:pt>
                <c:pt idx="2262">
                  <c:v>362.000000</c:v>
                </c:pt>
                <c:pt idx="2263">
                  <c:v>363.000000</c:v>
                </c:pt>
                <c:pt idx="2264">
                  <c:v>364.000000</c:v>
                </c:pt>
                <c:pt idx="2265">
                  <c:v>365.000000</c:v>
                </c:pt>
                <c:pt idx="2266">
                  <c:v>366.000000</c:v>
                </c:pt>
                <c:pt idx="2267">
                  <c:v>367.000000</c:v>
                </c:pt>
                <c:pt idx="2268">
                  <c:v>368.000000</c:v>
                </c:pt>
                <c:pt idx="2269">
                  <c:v>369.000000</c:v>
                </c:pt>
                <c:pt idx="2270">
                  <c:v>370.000000</c:v>
                </c:pt>
                <c:pt idx="2271">
                  <c:v>371.000000</c:v>
                </c:pt>
                <c:pt idx="2272">
                  <c:v>372.000000</c:v>
                </c:pt>
                <c:pt idx="2273">
                  <c:v>373.000000</c:v>
                </c:pt>
                <c:pt idx="2274">
                  <c:v>374.000000</c:v>
                </c:pt>
                <c:pt idx="2275">
                  <c:v>375.000000</c:v>
                </c:pt>
                <c:pt idx="2276">
                  <c:v>376.000000</c:v>
                </c:pt>
                <c:pt idx="2277">
                  <c:v>377.000000</c:v>
                </c:pt>
                <c:pt idx="2278">
                  <c:v>378.000000</c:v>
                </c:pt>
                <c:pt idx="2279">
                  <c:v>379.000000</c:v>
                </c:pt>
                <c:pt idx="2280">
                  <c:v>380.000000</c:v>
                </c:pt>
                <c:pt idx="2281">
                  <c:v>381.000000</c:v>
                </c:pt>
                <c:pt idx="2282">
                  <c:v>382.000000</c:v>
                </c:pt>
                <c:pt idx="2283">
                  <c:v>383.000000</c:v>
                </c:pt>
                <c:pt idx="2284">
                  <c:v>384.000000</c:v>
                </c:pt>
                <c:pt idx="2285">
                  <c:v>385.000000</c:v>
                </c:pt>
                <c:pt idx="2286">
                  <c:v>386.000000</c:v>
                </c:pt>
                <c:pt idx="2287">
                  <c:v>387.000000</c:v>
                </c:pt>
                <c:pt idx="2288">
                  <c:v>388.000000</c:v>
                </c:pt>
                <c:pt idx="2289">
                  <c:v>389.000000</c:v>
                </c:pt>
                <c:pt idx="2290">
                  <c:v>390.000000</c:v>
                </c:pt>
                <c:pt idx="2291">
                  <c:v>391.000000</c:v>
                </c:pt>
                <c:pt idx="2292">
                  <c:v>392.000000</c:v>
                </c:pt>
                <c:pt idx="2293">
                  <c:v>393.000000</c:v>
                </c:pt>
                <c:pt idx="2294">
                  <c:v>394.000000</c:v>
                </c:pt>
                <c:pt idx="2295">
                  <c:v>395.000000</c:v>
                </c:pt>
                <c:pt idx="2296">
                  <c:v>396.000000</c:v>
                </c:pt>
                <c:pt idx="2297">
                  <c:v>397.000000</c:v>
                </c:pt>
                <c:pt idx="2298">
                  <c:v>398.000000</c:v>
                </c:pt>
                <c:pt idx="2299">
                  <c:v>399.000000</c:v>
                </c:pt>
              </c:numCache>
            </c:numRef>
          </c:xVal>
          <c:yVal>
            <c:numRef>
              <c:f>'Iterated MCL Runtime Data (Grap'!$B$1:$B$2300</c:f>
              <c:numCache>
                <c:ptCount val="2000"/>
                <c:pt idx="0">
                  <c:v>1.168237</c:v>
                </c:pt>
                <c:pt idx="1">
                  <c:v>1.079496</c:v>
                </c:pt>
                <c:pt idx="2">
                  <c:v>1.124334</c:v>
                </c:pt>
                <c:pt idx="3">
                  <c:v>1.065606</c:v>
                </c:pt>
                <c:pt idx="4">
                  <c:v>1.055001</c:v>
                </c:pt>
                <c:pt idx="5">
                  <c:v>1.057469</c:v>
                </c:pt>
                <c:pt idx="6">
                  <c:v>1.039458</c:v>
                </c:pt>
                <c:pt idx="7">
                  <c:v>1.097392</c:v>
                </c:pt>
                <c:pt idx="8">
                  <c:v>1.005634</c:v>
                </c:pt>
                <c:pt idx="9">
                  <c:v>1.102546</c:v>
                </c:pt>
                <c:pt idx="10">
                  <c:v>1.086278</c:v>
                </c:pt>
                <c:pt idx="11">
                  <c:v>1.061771</c:v>
                </c:pt>
                <c:pt idx="12">
                  <c:v>1.062082</c:v>
                </c:pt>
                <c:pt idx="13">
                  <c:v>1.068876</c:v>
                </c:pt>
                <c:pt idx="14">
                  <c:v>1.050613</c:v>
                </c:pt>
                <c:pt idx="15">
                  <c:v>1.065022</c:v>
                </c:pt>
                <c:pt idx="16">
                  <c:v>1.052908</c:v>
                </c:pt>
                <c:pt idx="17">
                  <c:v>1.032641</c:v>
                </c:pt>
                <c:pt idx="18">
                  <c:v>1.096187</c:v>
                </c:pt>
                <c:pt idx="19">
                  <c:v>1.018573</c:v>
                </c:pt>
                <c:pt idx="20">
                  <c:v>1.077123</c:v>
                </c:pt>
                <c:pt idx="21">
                  <c:v>1.079302</c:v>
                </c:pt>
                <c:pt idx="22">
                  <c:v>1.028232</c:v>
                </c:pt>
                <c:pt idx="23">
                  <c:v>1.046121</c:v>
                </c:pt>
                <c:pt idx="24">
                  <c:v>1.053543</c:v>
                </c:pt>
                <c:pt idx="25">
                  <c:v>1.074360</c:v>
                </c:pt>
                <c:pt idx="26">
                  <c:v>1.038265</c:v>
                </c:pt>
                <c:pt idx="27">
                  <c:v>1.029391</c:v>
                </c:pt>
                <c:pt idx="28">
                  <c:v>1.029954</c:v>
                </c:pt>
                <c:pt idx="29">
                  <c:v>1.028776</c:v>
                </c:pt>
                <c:pt idx="30">
                  <c:v>1.096079</c:v>
                </c:pt>
                <c:pt idx="31">
                  <c:v>1.027167</c:v>
                </c:pt>
                <c:pt idx="32">
                  <c:v>1.074618</c:v>
                </c:pt>
                <c:pt idx="33">
                  <c:v>1.092760</c:v>
                </c:pt>
                <c:pt idx="34">
                  <c:v>1.028294</c:v>
                </c:pt>
                <c:pt idx="35">
                  <c:v>1.043646</c:v>
                </c:pt>
                <c:pt idx="36">
                  <c:v>1.060954</c:v>
                </c:pt>
                <c:pt idx="37">
                  <c:v>1.159436</c:v>
                </c:pt>
                <c:pt idx="38">
                  <c:v>1.123897</c:v>
                </c:pt>
                <c:pt idx="39">
                  <c:v>1.191390</c:v>
                </c:pt>
                <c:pt idx="40">
                  <c:v>1.033062</c:v>
                </c:pt>
                <c:pt idx="41">
                  <c:v>1.036017</c:v>
                </c:pt>
                <c:pt idx="42">
                  <c:v>1.086439</c:v>
                </c:pt>
                <c:pt idx="43">
                  <c:v>1.016201</c:v>
                </c:pt>
                <c:pt idx="44">
                  <c:v>1.068016</c:v>
                </c:pt>
                <c:pt idx="45">
                  <c:v>1.094376</c:v>
                </c:pt>
                <c:pt idx="46">
                  <c:v>1.021895</c:v>
                </c:pt>
                <c:pt idx="47">
                  <c:v>1.057197</c:v>
                </c:pt>
                <c:pt idx="48">
                  <c:v>1.038878</c:v>
                </c:pt>
                <c:pt idx="49">
                  <c:v>1.056261</c:v>
                </c:pt>
                <c:pt idx="50">
                  <c:v>1.060204</c:v>
                </c:pt>
                <c:pt idx="51">
                  <c:v>1.041986</c:v>
                </c:pt>
                <c:pt idx="52">
                  <c:v>1.048680</c:v>
                </c:pt>
                <c:pt idx="53">
                  <c:v>1.038825</c:v>
                </c:pt>
                <c:pt idx="54">
                  <c:v>1.094221</c:v>
                </c:pt>
                <c:pt idx="55">
                  <c:v>1.005291</c:v>
                </c:pt>
                <c:pt idx="56">
                  <c:v>1.072028</c:v>
                </c:pt>
                <c:pt idx="57">
                  <c:v>1.086368</c:v>
                </c:pt>
                <c:pt idx="58">
                  <c:v>1.017084</c:v>
                </c:pt>
                <c:pt idx="59">
                  <c:v>1.003971</c:v>
                </c:pt>
                <c:pt idx="60">
                  <c:v>1.079799</c:v>
                </c:pt>
                <c:pt idx="61">
                  <c:v>0.990090</c:v>
                </c:pt>
                <c:pt idx="62">
                  <c:v>1.083391</c:v>
                </c:pt>
                <c:pt idx="63">
                  <c:v>1.072667</c:v>
                </c:pt>
                <c:pt idx="64">
                  <c:v>1.026495</c:v>
                </c:pt>
                <c:pt idx="65">
                  <c:v>1.028420</c:v>
                </c:pt>
                <c:pt idx="66">
                  <c:v>1.114994</c:v>
                </c:pt>
                <c:pt idx="67">
                  <c:v>1.007155</c:v>
                </c:pt>
                <c:pt idx="68">
                  <c:v>1.058196</c:v>
                </c:pt>
                <c:pt idx="69">
                  <c:v>1.063090</c:v>
                </c:pt>
                <c:pt idx="70">
                  <c:v>1.000569</c:v>
                </c:pt>
                <c:pt idx="71">
                  <c:v>1.026643</c:v>
                </c:pt>
                <c:pt idx="72">
                  <c:v>1.080496</c:v>
                </c:pt>
                <c:pt idx="73">
                  <c:v>1.000476</c:v>
                </c:pt>
                <c:pt idx="74">
                  <c:v>1.082215</c:v>
                </c:pt>
                <c:pt idx="75">
                  <c:v>1.069372</c:v>
                </c:pt>
                <c:pt idx="76">
                  <c:v>1.015245</c:v>
                </c:pt>
                <c:pt idx="77">
                  <c:v>1.029465</c:v>
                </c:pt>
                <c:pt idx="78">
                  <c:v>1.100047</c:v>
                </c:pt>
                <c:pt idx="79">
                  <c:v>1.032463</c:v>
                </c:pt>
                <c:pt idx="80">
                  <c:v>1.074047</c:v>
                </c:pt>
                <c:pt idx="81">
                  <c:v>1.093534</c:v>
                </c:pt>
                <c:pt idx="82">
                  <c:v>1.009802</c:v>
                </c:pt>
                <c:pt idx="83">
                  <c:v>1.000360</c:v>
                </c:pt>
                <c:pt idx="84">
                  <c:v>1.071804</c:v>
                </c:pt>
                <c:pt idx="85">
                  <c:v>0.986971</c:v>
                </c:pt>
                <c:pt idx="86">
                  <c:v>1.078128</c:v>
                </c:pt>
                <c:pt idx="87">
                  <c:v>1.068940</c:v>
                </c:pt>
                <c:pt idx="88">
                  <c:v>0.985877</c:v>
                </c:pt>
                <c:pt idx="89">
                  <c:v>1.007115</c:v>
                </c:pt>
                <c:pt idx="90">
                  <c:v>1.065795</c:v>
                </c:pt>
                <c:pt idx="91">
                  <c:v>0.992836</c:v>
                </c:pt>
                <c:pt idx="92">
                  <c:v>1.073682</c:v>
                </c:pt>
                <c:pt idx="93">
                  <c:v>1.073034</c:v>
                </c:pt>
                <c:pt idx="94">
                  <c:v>1.036236</c:v>
                </c:pt>
                <c:pt idx="95">
                  <c:v>1.025949</c:v>
                </c:pt>
                <c:pt idx="96">
                  <c:v>1.091285</c:v>
                </c:pt>
                <c:pt idx="97">
                  <c:v>1.013229</c:v>
                </c:pt>
                <c:pt idx="98">
                  <c:v>1.069785</c:v>
                </c:pt>
                <c:pt idx="99">
                  <c:v>1.067324</c:v>
                </c:pt>
                <c:pt idx="100">
                  <c:v>1.024051</c:v>
                </c:pt>
                <c:pt idx="101">
                  <c:v>1.010617</c:v>
                </c:pt>
                <c:pt idx="102">
                  <c:v>1.071767</c:v>
                </c:pt>
                <c:pt idx="103">
                  <c:v>1.008080</c:v>
                </c:pt>
                <c:pt idx="104">
                  <c:v>1.060549</c:v>
                </c:pt>
                <c:pt idx="105">
                  <c:v>1.086685</c:v>
                </c:pt>
                <c:pt idx="106">
                  <c:v>1.079486</c:v>
                </c:pt>
                <c:pt idx="107">
                  <c:v>1.026470</c:v>
                </c:pt>
                <c:pt idx="108">
                  <c:v>1.083238</c:v>
                </c:pt>
                <c:pt idx="109">
                  <c:v>1.010214</c:v>
                </c:pt>
                <c:pt idx="110">
                  <c:v>1.076815</c:v>
                </c:pt>
                <c:pt idx="111">
                  <c:v>1.069422</c:v>
                </c:pt>
                <c:pt idx="112">
                  <c:v>1.017850</c:v>
                </c:pt>
                <c:pt idx="113">
                  <c:v>1.026141</c:v>
                </c:pt>
                <c:pt idx="114">
                  <c:v>1.081791</c:v>
                </c:pt>
                <c:pt idx="115">
                  <c:v>0.995371</c:v>
                </c:pt>
                <c:pt idx="116">
                  <c:v>1.078760</c:v>
                </c:pt>
                <c:pt idx="117">
                  <c:v>1.065338</c:v>
                </c:pt>
                <c:pt idx="118">
                  <c:v>1.019491</c:v>
                </c:pt>
                <c:pt idx="119">
                  <c:v>1.010901</c:v>
                </c:pt>
                <c:pt idx="120">
                  <c:v>1.070276</c:v>
                </c:pt>
                <c:pt idx="121">
                  <c:v>1.008973</c:v>
                </c:pt>
                <c:pt idx="122">
                  <c:v>1.068280</c:v>
                </c:pt>
                <c:pt idx="123">
                  <c:v>1.063826</c:v>
                </c:pt>
                <c:pt idx="124">
                  <c:v>0.990930</c:v>
                </c:pt>
                <c:pt idx="125">
                  <c:v>1.087550</c:v>
                </c:pt>
                <c:pt idx="126">
                  <c:v>1.085681</c:v>
                </c:pt>
                <c:pt idx="127">
                  <c:v>1.035584</c:v>
                </c:pt>
                <c:pt idx="128">
                  <c:v>1.022187</c:v>
                </c:pt>
                <c:pt idx="129">
                  <c:v>1.078952</c:v>
                </c:pt>
                <c:pt idx="130">
                  <c:v>1.086002</c:v>
                </c:pt>
                <c:pt idx="131">
                  <c:v>1.029481</c:v>
                </c:pt>
                <c:pt idx="132">
                  <c:v>1.048539</c:v>
                </c:pt>
                <c:pt idx="133">
                  <c:v>1.049296</c:v>
                </c:pt>
                <c:pt idx="134">
                  <c:v>1.037034</c:v>
                </c:pt>
                <c:pt idx="135">
                  <c:v>1.076736</c:v>
                </c:pt>
                <c:pt idx="136">
                  <c:v>1.068421</c:v>
                </c:pt>
                <c:pt idx="137">
                  <c:v>1.012391</c:v>
                </c:pt>
                <c:pt idx="138">
                  <c:v>1.016840</c:v>
                </c:pt>
                <c:pt idx="139">
                  <c:v>1.093030</c:v>
                </c:pt>
                <c:pt idx="140">
                  <c:v>1.063627</c:v>
                </c:pt>
                <c:pt idx="141">
                  <c:v>1.067429</c:v>
                </c:pt>
                <c:pt idx="142">
                  <c:v>1.032008</c:v>
                </c:pt>
                <c:pt idx="143">
                  <c:v>1.047498</c:v>
                </c:pt>
                <c:pt idx="144">
                  <c:v>1.085069</c:v>
                </c:pt>
                <c:pt idx="145">
                  <c:v>1.012302</c:v>
                </c:pt>
                <c:pt idx="146">
                  <c:v>1.035700</c:v>
                </c:pt>
                <c:pt idx="147">
                  <c:v>1.082165</c:v>
                </c:pt>
                <c:pt idx="148">
                  <c:v>1.061819</c:v>
                </c:pt>
                <c:pt idx="149">
                  <c:v>1.036852</c:v>
                </c:pt>
                <c:pt idx="150">
                  <c:v>1.034143</c:v>
                </c:pt>
                <c:pt idx="151">
                  <c:v>1.065188</c:v>
                </c:pt>
                <c:pt idx="152">
                  <c:v>1.076062</c:v>
                </c:pt>
                <c:pt idx="153">
                  <c:v>1.001465</c:v>
                </c:pt>
                <c:pt idx="154">
                  <c:v>1.033943</c:v>
                </c:pt>
                <c:pt idx="155">
                  <c:v>1.093750</c:v>
                </c:pt>
                <c:pt idx="156">
                  <c:v>1.067050</c:v>
                </c:pt>
                <c:pt idx="157">
                  <c:v>1.009651</c:v>
                </c:pt>
                <c:pt idx="158">
                  <c:v>1.023957</c:v>
                </c:pt>
                <c:pt idx="159">
                  <c:v>1.053915</c:v>
                </c:pt>
                <c:pt idx="160">
                  <c:v>1.073787</c:v>
                </c:pt>
                <c:pt idx="161">
                  <c:v>1.007951</c:v>
                </c:pt>
                <c:pt idx="162">
                  <c:v>1.013347</c:v>
                </c:pt>
                <c:pt idx="163">
                  <c:v>1.076576</c:v>
                </c:pt>
                <c:pt idx="164">
                  <c:v>1.106347</c:v>
                </c:pt>
                <c:pt idx="165">
                  <c:v>1.015757</c:v>
                </c:pt>
                <c:pt idx="166">
                  <c:v>1.031593</c:v>
                </c:pt>
                <c:pt idx="167">
                  <c:v>1.059776</c:v>
                </c:pt>
                <c:pt idx="168">
                  <c:v>1.071011</c:v>
                </c:pt>
                <c:pt idx="169">
                  <c:v>1.005526</c:v>
                </c:pt>
                <c:pt idx="170">
                  <c:v>1.030979</c:v>
                </c:pt>
                <c:pt idx="171">
                  <c:v>1.051855</c:v>
                </c:pt>
                <c:pt idx="172">
                  <c:v>1.084004</c:v>
                </c:pt>
                <c:pt idx="173">
                  <c:v>1.021119</c:v>
                </c:pt>
                <c:pt idx="174">
                  <c:v>1.021966</c:v>
                </c:pt>
                <c:pt idx="175">
                  <c:v>1.049606</c:v>
                </c:pt>
                <c:pt idx="176">
                  <c:v>1.074224</c:v>
                </c:pt>
                <c:pt idx="177">
                  <c:v>1.018492</c:v>
                </c:pt>
                <c:pt idx="178">
                  <c:v>1.013511</c:v>
                </c:pt>
                <c:pt idx="179">
                  <c:v>1.064407</c:v>
                </c:pt>
                <c:pt idx="180">
                  <c:v>1.094527</c:v>
                </c:pt>
                <c:pt idx="181">
                  <c:v>1.030450</c:v>
                </c:pt>
                <c:pt idx="182">
                  <c:v>1.035643</c:v>
                </c:pt>
                <c:pt idx="183">
                  <c:v>1.055988</c:v>
                </c:pt>
                <c:pt idx="184">
                  <c:v>1.066437</c:v>
                </c:pt>
                <c:pt idx="185">
                  <c:v>1.024990</c:v>
                </c:pt>
                <c:pt idx="186">
                  <c:v>1.052025</c:v>
                </c:pt>
                <c:pt idx="187">
                  <c:v>1.096325</c:v>
                </c:pt>
                <c:pt idx="188">
                  <c:v>1.075762</c:v>
                </c:pt>
                <c:pt idx="189">
                  <c:v>1.009440</c:v>
                </c:pt>
                <c:pt idx="190">
                  <c:v>0.986923</c:v>
                </c:pt>
                <c:pt idx="191">
                  <c:v>1.074746</c:v>
                </c:pt>
                <c:pt idx="192">
                  <c:v>1.082870</c:v>
                </c:pt>
                <c:pt idx="193">
                  <c:v>1.026661</c:v>
                </c:pt>
                <c:pt idx="194">
                  <c:v>1.045975</c:v>
                </c:pt>
                <c:pt idx="195">
                  <c:v>1.086252</c:v>
                </c:pt>
                <c:pt idx="196">
                  <c:v>1.068855</c:v>
                </c:pt>
                <c:pt idx="197">
                  <c:v>1.038428</c:v>
                </c:pt>
                <c:pt idx="198">
                  <c:v>1.116651</c:v>
                </c:pt>
                <c:pt idx="199">
                  <c:v>1.043183</c:v>
                </c:pt>
                <c:pt idx="200">
                  <c:v>1.051586</c:v>
                </c:pt>
                <c:pt idx="201">
                  <c:v>1.057070</c:v>
                </c:pt>
                <c:pt idx="202">
                  <c:v>1.022153</c:v>
                </c:pt>
                <c:pt idx="203">
                  <c:v>1.028309</c:v>
                </c:pt>
                <c:pt idx="204">
                  <c:v>1.020871</c:v>
                </c:pt>
                <c:pt idx="205">
                  <c:v>1.063980</c:v>
                </c:pt>
                <c:pt idx="206">
                  <c:v>1.090039</c:v>
                </c:pt>
                <c:pt idx="207">
                  <c:v>1.027801</c:v>
                </c:pt>
                <c:pt idx="208">
                  <c:v>1.032029</c:v>
                </c:pt>
                <c:pt idx="209">
                  <c:v>1.028081</c:v>
                </c:pt>
                <c:pt idx="210">
                  <c:v>1.036312</c:v>
                </c:pt>
                <c:pt idx="211">
                  <c:v>1.079729</c:v>
                </c:pt>
                <c:pt idx="212">
                  <c:v>1.092411</c:v>
                </c:pt>
                <c:pt idx="213">
                  <c:v>1.077298</c:v>
                </c:pt>
                <c:pt idx="214">
                  <c:v>1.067287</c:v>
                </c:pt>
                <c:pt idx="215">
                  <c:v>1.064408</c:v>
                </c:pt>
                <c:pt idx="216">
                  <c:v>1.031123</c:v>
                </c:pt>
                <c:pt idx="217">
                  <c:v>1.079945</c:v>
                </c:pt>
                <c:pt idx="218">
                  <c:v>1.073268</c:v>
                </c:pt>
                <c:pt idx="219">
                  <c:v>1.033282</c:v>
                </c:pt>
                <c:pt idx="220">
                  <c:v>1.026182</c:v>
                </c:pt>
                <c:pt idx="221">
                  <c:v>1.039298</c:v>
                </c:pt>
                <c:pt idx="222">
                  <c:v>1.031292</c:v>
                </c:pt>
                <c:pt idx="223">
                  <c:v>1.068573</c:v>
                </c:pt>
                <c:pt idx="224">
                  <c:v>1.090116</c:v>
                </c:pt>
                <c:pt idx="225">
                  <c:v>1.014141</c:v>
                </c:pt>
                <c:pt idx="226">
                  <c:v>1.060532</c:v>
                </c:pt>
                <c:pt idx="227">
                  <c:v>1.067680</c:v>
                </c:pt>
                <c:pt idx="228">
                  <c:v>1.037444</c:v>
                </c:pt>
                <c:pt idx="229">
                  <c:v>1.082361</c:v>
                </c:pt>
                <c:pt idx="230">
                  <c:v>1.097573</c:v>
                </c:pt>
                <c:pt idx="231">
                  <c:v>1.045050</c:v>
                </c:pt>
                <c:pt idx="232">
                  <c:v>1.044844</c:v>
                </c:pt>
                <c:pt idx="233">
                  <c:v>1.036609</c:v>
                </c:pt>
                <c:pt idx="234">
                  <c:v>1.029599</c:v>
                </c:pt>
                <c:pt idx="235">
                  <c:v>1.083906</c:v>
                </c:pt>
                <c:pt idx="236">
                  <c:v>1.092023</c:v>
                </c:pt>
                <c:pt idx="237">
                  <c:v>1.012845</c:v>
                </c:pt>
                <c:pt idx="238">
                  <c:v>1.062896</c:v>
                </c:pt>
                <c:pt idx="239">
                  <c:v>1.055637</c:v>
                </c:pt>
                <c:pt idx="240">
                  <c:v>1.030088</c:v>
                </c:pt>
                <c:pt idx="241">
                  <c:v>1.090030</c:v>
                </c:pt>
                <c:pt idx="242">
                  <c:v>1.071560</c:v>
                </c:pt>
                <c:pt idx="243">
                  <c:v>1.030997</c:v>
                </c:pt>
                <c:pt idx="244">
                  <c:v>1.043256</c:v>
                </c:pt>
                <c:pt idx="245">
                  <c:v>1.039714</c:v>
                </c:pt>
                <c:pt idx="246">
                  <c:v>1.001781</c:v>
                </c:pt>
                <c:pt idx="247">
                  <c:v>1.096125</c:v>
                </c:pt>
                <c:pt idx="248">
                  <c:v>1.081084</c:v>
                </c:pt>
                <c:pt idx="249">
                  <c:v>1.045589</c:v>
                </c:pt>
                <c:pt idx="250">
                  <c:v>1.039150</c:v>
                </c:pt>
                <c:pt idx="251">
                  <c:v>1.032983</c:v>
                </c:pt>
                <c:pt idx="252">
                  <c:v>1.044773</c:v>
                </c:pt>
                <c:pt idx="253">
                  <c:v>1.108272</c:v>
                </c:pt>
                <c:pt idx="254">
                  <c:v>1.081087</c:v>
                </c:pt>
                <c:pt idx="255">
                  <c:v>1.036006</c:v>
                </c:pt>
                <c:pt idx="256">
                  <c:v>1.048137</c:v>
                </c:pt>
                <c:pt idx="257">
                  <c:v>1.058804</c:v>
                </c:pt>
                <c:pt idx="258">
                  <c:v>1.030094</c:v>
                </c:pt>
                <c:pt idx="259">
                  <c:v>1.105448</c:v>
                </c:pt>
                <c:pt idx="260">
                  <c:v>1.082715</c:v>
                </c:pt>
                <c:pt idx="261">
                  <c:v>1.045965</c:v>
                </c:pt>
                <c:pt idx="262">
                  <c:v>1.065660</c:v>
                </c:pt>
                <c:pt idx="263">
                  <c:v>1.022542</c:v>
                </c:pt>
                <c:pt idx="264">
                  <c:v>1.007646</c:v>
                </c:pt>
                <c:pt idx="265">
                  <c:v>1.078802</c:v>
                </c:pt>
                <c:pt idx="266">
                  <c:v>1.086257</c:v>
                </c:pt>
                <c:pt idx="267">
                  <c:v>1.053939</c:v>
                </c:pt>
                <c:pt idx="268">
                  <c:v>1.061935</c:v>
                </c:pt>
                <c:pt idx="269">
                  <c:v>1.049699</c:v>
                </c:pt>
                <c:pt idx="270">
                  <c:v>1.142778</c:v>
                </c:pt>
                <c:pt idx="271">
                  <c:v>1.041755</c:v>
                </c:pt>
                <c:pt idx="272">
                  <c:v>1.057185</c:v>
                </c:pt>
                <c:pt idx="273">
                  <c:v>1.054331</c:v>
                </c:pt>
                <c:pt idx="274">
                  <c:v>1.020040</c:v>
                </c:pt>
                <c:pt idx="275">
                  <c:v>1.118770</c:v>
                </c:pt>
                <c:pt idx="276">
                  <c:v>1.018760</c:v>
                </c:pt>
                <c:pt idx="277">
                  <c:v>1.072482</c:v>
                </c:pt>
                <c:pt idx="278">
                  <c:v>1.085084</c:v>
                </c:pt>
                <c:pt idx="279">
                  <c:v>1.032873</c:v>
                </c:pt>
                <c:pt idx="280">
                  <c:v>1.102779</c:v>
                </c:pt>
                <c:pt idx="281">
                  <c:v>1.009367</c:v>
                </c:pt>
                <c:pt idx="282">
                  <c:v>1.085863</c:v>
                </c:pt>
                <c:pt idx="283">
                  <c:v>1.073909</c:v>
                </c:pt>
                <c:pt idx="284">
                  <c:v>1.064065</c:v>
                </c:pt>
                <c:pt idx="285">
                  <c:v>1.060788</c:v>
                </c:pt>
                <c:pt idx="286">
                  <c:v>1.047311</c:v>
                </c:pt>
                <c:pt idx="287">
                  <c:v>1.091236</c:v>
                </c:pt>
                <c:pt idx="288">
                  <c:v>1.047384</c:v>
                </c:pt>
                <c:pt idx="289">
                  <c:v>1.080175</c:v>
                </c:pt>
                <c:pt idx="290">
                  <c:v>1.054261</c:v>
                </c:pt>
                <c:pt idx="291">
                  <c:v>1.044733</c:v>
                </c:pt>
                <c:pt idx="292">
                  <c:v>1.106153</c:v>
                </c:pt>
                <c:pt idx="293">
                  <c:v>1.024076</c:v>
                </c:pt>
                <c:pt idx="294">
                  <c:v>1.058499</c:v>
                </c:pt>
                <c:pt idx="295">
                  <c:v>1.069123</c:v>
                </c:pt>
                <c:pt idx="296">
                  <c:v>1.050117</c:v>
                </c:pt>
                <c:pt idx="297">
                  <c:v>1.088740</c:v>
                </c:pt>
                <c:pt idx="298">
                  <c:v>1.020314</c:v>
                </c:pt>
                <c:pt idx="299">
                  <c:v>1.066430</c:v>
                </c:pt>
                <c:pt idx="300">
                  <c:v>1.047066</c:v>
                </c:pt>
                <c:pt idx="301">
                  <c:v>1.057958</c:v>
                </c:pt>
                <c:pt idx="302">
                  <c:v>1.041452</c:v>
                </c:pt>
                <c:pt idx="303">
                  <c:v>1.057126</c:v>
                </c:pt>
                <c:pt idx="304">
                  <c:v>1.097082</c:v>
                </c:pt>
                <c:pt idx="305">
                  <c:v>1.020362</c:v>
                </c:pt>
                <c:pt idx="306">
                  <c:v>1.074458</c:v>
                </c:pt>
                <c:pt idx="307">
                  <c:v>1.044462</c:v>
                </c:pt>
                <c:pt idx="308">
                  <c:v>1.047595</c:v>
                </c:pt>
                <c:pt idx="309">
                  <c:v>1.098946</c:v>
                </c:pt>
                <c:pt idx="310">
                  <c:v>1.104407</c:v>
                </c:pt>
                <c:pt idx="311">
                  <c:v>1.039615</c:v>
                </c:pt>
                <c:pt idx="312">
                  <c:v>1.064567</c:v>
                </c:pt>
                <c:pt idx="313">
                  <c:v>1.064278</c:v>
                </c:pt>
                <c:pt idx="314">
                  <c:v>1.048318</c:v>
                </c:pt>
                <c:pt idx="315">
                  <c:v>1.091669</c:v>
                </c:pt>
                <c:pt idx="316">
                  <c:v>1.090547</c:v>
                </c:pt>
                <c:pt idx="317">
                  <c:v>1.048926</c:v>
                </c:pt>
                <c:pt idx="318">
                  <c:v>1.069230</c:v>
                </c:pt>
                <c:pt idx="319">
                  <c:v>1.056599</c:v>
                </c:pt>
                <c:pt idx="320">
                  <c:v>1.038382</c:v>
                </c:pt>
                <c:pt idx="321">
                  <c:v>1.113355</c:v>
                </c:pt>
                <c:pt idx="322">
                  <c:v>1.115324</c:v>
                </c:pt>
                <c:pt idx="323">
                  <c:v>1.042296</c:v>
                </c:pt>
                <c:pt idx="324">
                  <c:v>1.069908</c:v>
                </c:pt>
                <c:pt idx="325">
                  <c:v>1.048847</c:v>
                </c:pt>
                <c:pt idx="326">
                  <c:v>1.079148</c:v>
                </c:pt>
                <c:pt idx="327">
                  <c:v>1.111076</c:v>
                </c:pt>
                <c:pt idx="328">
                  <c:v>1.114218</c:v>
                </c:pt>
                <c:pt idx="329">
                  <c:v>1.069497</c:v>
                </c:pt>
                <c:pt idx="330">
                  <c:v>1.075619</c:v>
                </c:pt>
                <c:pt idx="331">
                  <c:v>1.058523</c:v>
                </c:pt>
                <c:pt idx="332">
                  <c:v>1.077218</c:v>
                </c:pt>
                <c:pt idx="333">
                  <c:v>1.122116</c:v>
                </c:pt>
                <c:pt idx="334">
                  <c:v>1.097883</c:v>
                </c:pt>
                <c:pt idx="335">
                  <c:v>1.036527</c:v>
                </c:pt>
                <c:pt idx="336">
                  <c:v>1.065830</c:v>
                </c:pt>
                <c:pt idx="337">
                  <c:v>1.059342</c:v>
                </c:pt>
                <c:pt idx="338">
                  <c:v>1.062808</c:v>
                </c:pt>
                <c:pt idx="339">
                  <c:v>1.136361</c:v>
                </c:pt>
                <c:pt idx="340">
                  <c:v>1.127049</c:v>
                </c:pt>
                <c:pt idx="341">
                  <c:v>1.032781</c:v>
                </c:pt>
                <c:pt idx="342">
                  <c:v>1.077523</c:v>
                </c:pt>
                <c:pt idx="343">
                  <c:v>1.049142</c:v>
                </c:pt>
                <c:pt idx="344">
                  <c:v>1.036574</c:v>
                </c:pt>
                <c:pt idx="345">
                  <c:v>1.086305</c:v>
                </c:pt>
                <c:pt idx="346">
                  <c:v>1.099845</c:v>
                </c:pt>
                <c:pt idx="347">
                  <c:v>1.037819</c:v>
                </c:pt>
                <c:pt idx="348">
                  <c:v>1.049181</c:v>
                </c:pt>
                <c:pt idx="349">
                  <c:v>1.081082</c:v>
                </c:pt>
                <c:pt idx="350">
                  <c:v>1.037207</c:v>
                </c:pt>
                <c:pt idx="351">
                  <c:v>1.103008</c:v>
                </c:pt>
                <c:pt idx="352">
                  <c:v>1.096393</c:v>
                </c:pt>
                <c:pt idx="353">
                  <c:v>1.059771</c:v>
                </c:pt>
                <c:pt idx="354">
                  <c:v>1.075089</c:v>
                </c:pt>
                <c:pt idx="355">
                  <c:v>1.071580</c:v>
                </c:pt>
                <c:pt idx="356">
                  <c:v>1.047166</c:v>
                </c:pt>
                <c:pt idx="357">
                  <c:v>1.116691</c:v>
                </c:pt>
                <c:pt idx="358">
                  <c:v>1.100376</c:v>
                </c:pt>
                <c:pt idx="359">
                  <c:v>1.048288</c:v>
                </c:pt>
                <c:pt idx="360">
                  <c:v>1.058338</c:v>
                </c:pt>
                <c:pt idx="361">
                  <c:v>1.086184</c:v>
                </c:pt>
                <c:pt idx="362">
                  <c:v>1.048228</c:v>
                </c:pt>
                <c:pt idx="363">
                  <c:v>1.105332</c:v>
                </c:pt>
                <c:pt idx="364">
                  <c:v>1.119461</c:v>
                </c:pt>
                <c:pt idx="365">
                  <c:v>1.054278</c:v>
                </c:pt>
                <c:pt idx="366">
                  <c:v>1.068424</c:v>
                </c:pt>
                <c:pt idx="367">
                  <c:v>1.059411</c:v>
                </c:pt>
                <c:pt idx="368">
                  <c:v>1.049444</c:v>
                </c:pt>
                <c:pt idx="369">
                  <c:v>1.109040</c:v>
                </c:pt>
                <c:pt idx="370">
                  <c:v>1.126482</c:v>
                </c:pt>
                <c:pt idx="371">
                  <c:v>1.067315</c:v>
                </c:pt>
                <c:pt idx="372">
                  <c:v>1.090569</c:v>
                </c:pt>
                <c:pt idx="373">
                  <c:v>1.068714</c:v>
                </c:pt>
                <c:pt idx="374">
                  <c:v>1.058054</c:v>
                </c:pt>
                <c:pt idx="375">
                  <c:v>1.095183</c:v>
                </c:pt>
                <c:pt idx="376">
                  <c:v>1.102214</c:v>
                </c:pt>
                <c:pt idx="377">
                  <c:v>1.034874</c:v>
                </c:pt>
                <c:pt idx="378">
                  <c:v>1.062119</c:v>
                </c:pt>
                <c:pt idx="379">
                  <c:v>1.068578</c:v>
                </c:pt>
                <c:pt idx="380">
                  <c:v>1.070388</c:v>
                </c:pt>
                <c:pt idx="381">
                  <c:v>1.113428</c:v>
                </c:pt>
                <c:pt idx="382">
                  <c:v>1.111274</c:v>
                </c:pt>
                <c:pt idx="383">
                  <c:v>1.045096</c:v>
                </c:pt>
                <c:pt idx="384">
                  <c:v>1.052368</c:v>
                </c:pt>
                <c:pt idx="385">
                  <c:v>1.097739</c:v>
                </c:pt>
                <c:pt idx="386">
                  <c:v>1.050430</c:v>
                </c:pt>
                <c:pt idx="387">
                  <c:v>1.088798</c:v>
                </c:pt>
                <c:pt idx="388">
                  <c:v>1.083122</c:v>
                </c:pt>
                <c:pt idx="389">
                  <c:v>1.052998</c:v>
                </c:pt>
                <c:pt idx="390">
                  <c:v>1.067529</c:v>
                </c:pt>
                <c:pt idx="391">
                  <c:v>1.071191</c:v>
                </c:pt>
                <c:pt idx="392">
                  <c:v>1.044787</c:v>
                </c:pt>
                <c:pt idx="393">
                  <c:v>1.107515</c:v>
                </c:pt>
                <c:pt idx="394">
                  <c:v>1.107842</c:v>
                </c:pt>
                <c:pt idx="395">
                  <c:v>1.039520</c:v>
                </c:pt>
                <c:pt idx="396">
                  <c:v>1.063315</c:v>
                </c:pt>
                <c:pt idx="397">
                  <c:v>1.064514</c:v>
                </c:pt>
                <c:pt idx="398">
                  <c:v>1.125311</c:v>
                </c:pt>
                <c:pt idx="399">
                  <c:v>1.115684</c:v>
                </c:pt>
                <c:pt idx="400">
                  <c:v>1.045658</c:v>
                </c:pt>
                <c:pt idx="401">
                  <c:v>1.073158</c:v>
                </c:pt>
                <c:pt idx="402">
                  <c:v>1.070539</c:v>
                </c:pt>
                <c:pt idx="403">
                  <c:v>1.067542</c:v>
                </c:pt>
                <c:pt idx="404">
                  <c:v>1.110399</c:v>
                </c:pt>
                <c:pt idx="405">
                  <c:v>1.089927</c:v>
                </c:pt>
                <c:pt idx="406">
                  <c:v>1.135178</c:v>
                </c:pt>
                <c:pt idx="407">
                  <c:v>1.075523</c:v>
                </c:pt>
                <c:pt idx="408">
                  <c:v>1.079192</c:v>
                </c:pt>
                <c:pt idx="409">
                  <c:v>1.088194</c:v>
                </c:pt>
                <c:pt idx="410">
                  <c:v>1.081719</c:v>
                </c:pt>
                <c:pt idx="411">
                  <c:v>1.105037</c:v>
                </c:pt>
                <c:pt idx="412">
                  <c:v>1.105616</c:v>
                </c:pt>
                <c:pt idx="413">
                  <c:v>1.124971</c:v>
                </c:pt>
                <c:pt idx="414">
                  <c:v>1.043096</c:v>
                </c:pt>
                <c:pt idx="415">
                  <c:v>1.079918</c:v>
                </c:pt>
                <c:pt idx="416">
                  <c:v>1.085368</c:v>
                </c:pt>
                <c:pt idx="417">
                  <c:v>1.128073</c:v>
                </c:pt>
                <c:pt idx="418">
                  <c:v>1.115880</c:v>
                </c:pt>
                <c:pt idx="419">
                  <c:v>1.075963</c:v>
                </c:pt>
                <c:pt idx="420">
                  <c:v>1.077486</c:v>
                </c:pt>
                <c:pt idx="421">
                  <c:v>1.081362</c:v>
                </c:pt>
                <c:pt idx="422">
                  <c:v>1.060988</c:v>
                </c:pt>
                <c:pt idx="423">
                  <c:v>1.111517</c:v>
                </c:pt>
                <c:pt idx="424">
                  <c:v>1.113306</c:v>
                </c:pt>
                <c:pt idx="425">
                  <c:v>1.126231</c:v>
                </c:pt>
                <c:pt idx="426">
                  <c:v>1.068275</c:v>
                </c:pt>
                <c:pt idx="427">
                  <c:v>1.102906</c:v>
                </c:pt>
                <c:pt idx="428">
                  <c:v>1.058790</c:v>
                </c:pt>
                <c:pt idx="429">
                  <c:v>1.128058</c:v>
                </c:pt>
                <c:pt idx="430">
                  <c:v>1.104163</c:v>
                </c:pt>
                <c:pt idx="431">
                  <c:v>1.065553</c:v>
                </c:pt>
                <c:pt idx="432">
                  <c:v>1.082518</c:v>
                </c:pt>
                <c:pt idx="433">
                  <c:v>1.103009</c:v>
                </c:pt>
                <c:pt idx="434">
                  <c:v>1.074519</c:v>
                </c:pt>
                <c:pt idx="435">
                  <c:v>1.107265</c:v>
                </c:pt>
                <c:pt idx="436">
                  <c:v>1.091772</c:v>
                </c:pt>
                <c:pt idx="437">
                  <c:v>1.112947</c:v>
                </c:pt>
                <c:pt idx="438">
                  <c:v>1.066654</c:v>
                </c:pt>
                <c:pt idx="439">
                  <c:v>1.083714</c:v>
                </c:pt>
                <c:pt idx="440">
                  <c:v>1.142273</c:v>
                </c:pt>
                <c:pt idx="441">
                  <c:v>1.119582</c:v>
                </c:pt>
                <c:pt idx="442">
                  <c:v>1.128510</c:v>
                </c:pt>
                <c:pt idx="443">
                  <c:v>1.106401</c:v>
                </c:pt>
                <c:pt idx="444">
                  <c:v>1.117112</c:v>
                </c:pt>
                <c:pt idx="445">
                  <c:v>1.105975</c:v>
                </c:pt>
                <c:pt idx="446">
                  <c:v>1.091762</c:v>
                </c:pt>
                <c:pt idx="447">
                  <c:v>1.122268</c:v>
                </c:pt>
                <c:pt idx="448">
                  <c:v>1.161732</c:v>
                </c:pt>
                <c:pt idx="449">
                  <c:v>1.162060</c:v>
                </c:pt>
                <c:pt idx="450">
                  <c:v>1.073492</c:v>
                </c:pt>
                <c:pt idx="451">
                  <c:v>1.109747</c:v>
                </c:pt>
                <c:pt idx="452">
                  <c:v>1.118603</c:v>
                </c:pt>
                <c:pt idx="453">
                  <c:v>1.085619</c:v>
                </c:pt>
                <c:pt idx="454">
                  <c:v>1.134341</c:v>
                </c:pt>
                <c:pt idx="455">
                  <c:v>1.132737</c:v>
                </c:pt>
                <c:pt idx="456">
                  <c:v>1.055237</c:v>
                </c:pt>
                <c:pt idx="457">
                  <c:v>1.082484</c:v>
                </c:pt>
                <c:pt idx="458">
                  <c:v>1.127650</c:v>
                </c:pt>
                <c:pt idx="459">
                  <c:v>1.129107</c:v>
                </c:pt>
                <c:pt idx="460">
                  <c:v>1.132667</c:v>
                </c:pt>
                <c:pt idx="461">
                  <c:v>1.087382</c:v>
                </c:pt>
                <c:pt idx="462">
                  <c:v>1.104469</c:v>
                </c:pt>
                <c:pt idx="463">
                  <c:v>1.074152</c:v>
                </c:pt>
                <c:pt idx="464">
                  <c:v>1.081084</c:v>
                </c:pt>
                <c:pt idx="465">
                  <c:v>1.134753</c:v>
                </c:pt>
                <c:pt idx="466">
                  <c:v>1.122782</c:v>
                </c:pt>
                <c:pt idx="467">
                  <c:v>1.144326</c:v>
                </c:pt>
                <c:pt idx="468">
                  <c:v>1.124044</c:v>
                </c:pt>
                <c:pt idx="469">
                  <c:v>1.089989</c:v>
                </c:pt>
                <c:pt idx="470">
                  <c:v>1.107987</c:v>
                </c:pt>
                <c:pt idx="471">
                  <c:v>1.105377</c:v>
                </c:pt>
                <c:pt idx="472">
                  <c:v>1.141980</c:v>
                </c:pt>
                <c:pt idx="473">
                  <c:v>1.136468</c:v>
                </c:pt>
                <c:pt idx="474">
                  <c:v>1.086864</c:v>
                </c:pt>
                <c:pt idx="475">
                  <c:v>1.197995</c:v>
                </c:pt>
                <c:pt idx="476">
                  <c:v>1.172102</c:v>
                </c:pt>
                <c:pt idx="477">
                  <c:v>1.141271</c:v>
                </c:pt>
                <c:pt idx="478">
                  <c:v>1.144048</c:v>
                </c:pt>
                <c:pt idx="479">
                  <c:v>1.072993</c:v>
                </c:pt>
                <c:pt idx="480">
                  <c:v>1.111373</c:v>
                </c:pt>
                <c:pt idx="481">
                  <c:v>1.076656</c:v>
                </c:pt>
                <c:pt idx="482">
                  <c:v>1.096933</c:v>
                </c:pt>
                <c:pt idx="483">
                  <c:v>1.116377</c:v>
                </c:pt>
                <c:pt idx="484">
                  <c:v>1.142234</c:v>
                </c:pt>
                <c:pt idx="485">
                  <c:v>1.142451</c:v>
                </c:pt>
                <c:pt idx="486">
                  <c:v>1.084049</c:v>
                </c:pt>
                <c:pt idx="487">
                  <c:v>1.126690</c:v>
                </c:pt>
                <c:pt idx="488">
                  <c:v>1.091303</c:v>
                </c:pt>
                <c:pt idx="489">
                  <c:v>1.092409</c:v>
                </c:pt>
                <c:pt idx="490">
                  <c:v>1.163166</c:v>
                </c:pt>
                <c:pt idx="491">
                  <c:v>1.137485</c:v>
                </c:pt>
                <c:pt idx="492">
                  <c:v>1.144099</c:v>
                </c:pt>
                <c:pt idx="493">
                  <c:v>1.134338</c:v>
                </c:pt>
                <c:pt idx="494">
                  <c:v>1.101082</c:v>
                </c:pt>
                <c:pt idx="495">
                  <c:v>1.088972</c:v>
                </c:pt>
                <c:pt idx="496">
                  <c:v>1.076743</c:v>
                </c:pt>
                <c:pt idx="497">
                  <c:v>1.147289</c:v>
                </c:pt>
                <c:pt idx="498">
                  <c:v>1.140061</c:v>
                </c:pt>
                <c:pt idx="499">
                  <c:v>1.066085</c:v>
                </c:pt>
                <c:pt idx="500">
                  <c:v>1.146048</c:v>
                </c:pt>
                <c:pt idx="501">
                  <c:v>1.139470</c:v>
                </c:pt>
                <c:pt idx="502">
                  <c:v>1.078048</c:v>
                </c:pt>
                <c:pt idx="503">
                  <c:v>1.089289</c:v>
                </c:pt>
                <c:pt idx="504">
                  <c:v>1.172194</c:v>
                </c:pt>
                <c:pt idx="505">
                  <c:v>1.131547</c:v>
                </c:pt>
                <c:pt idx="506">
                  <c:v>1.080104</c:v>
                </c:pt>
                <c:pt idx="507">
                  <c:v>1.086283</c:v>
                </c:pt>
                <c:pt idx="508">
                  <c:v>1.164137</c:v>
                </c:pt>
                <c:pt idx="509">
                  <c:v>1.144217</c:v>
                </c:pt>
                <c:pt idx="510">
                  <c:v>1.095246</c:v>
                </c:pt>
                <c:pt idx="511">
                  <c:v>1.092882</c:v>
                </c:pt>
                <c:pt idx="512">
                  <c:v>1.145304</c:v>
                </c:pt>
                <c:pt idx="513">
                  <c:v>1.122903</c:v>
                </c:pt>
                <c:pt idx="514">
                  <c:v>1.061773</c:v>
                </c:pt>
                <c:pt idx="515">
                  <c:v>1.116559</c:v>
                </c:pt>
                <c:pt idx="516">
                  <c:v>1.126403</c:v>
                </c:pt>
                <c:pt idx="517">
                  <c:v>1.129612</c:v>
                </c:pt>
                <c:pt idx="518">
                  <c:v>1.094148</c:v>
                </c:pt>
                <c:pt idx="519">
                  <c:v>1.090758</c:v>
                </c:pt>
                <c:pt idx="520">
                  <c:v>1.145814</c:v>
                </c:pt>
                <c:pt idx="521">
                  <c:v>1.142108</c:v>
                </c:pt>
                <c:pt idx="522">
                  <c:v>1.081855</c:v>
                </c:pt>
                <c:pt idx="523">
                  <c:v>1.107623</c:v>
                </c:pt>
                <c:pt idx="524">
                  <c:v>1.159823</c:v>
                </c:pt>
                <c:pt idx="525">
                  <c:v>1.133740</c:v>
                </c:pt>
                <c:pt idx="526">
                  <c:v>1.108951</c:v>
                </c:pt>
                <c:pt idx="527">
                  <c:v>1.100671</c:v>
                </c:pt>
                <c:pt idx="528">
                  <c:v>1.138434</c:v>
                </c:pt>
                <c:pt idx="529">
                  <c:v>1.136955</c:v>
                </c:pt>
                <c:pt idx="530">
                  <c:v>1.089645</c:v>
                </c:pt>
                <c:pt idx="531">
                  <c:v>1.073789</c:v>
                </c:pt>
                <c:pt idx="532">
                  <c:v>1.141948</c:v>
                </c:pt>
                <c:pt idx="533">
                  <c:v>1.120574</c:v>
                </c:pt>
                <c:pt idx="534">
                  <c:v>1.086972</c:v>
                </c:pt>
                <c:pt idx="535">
                  <c:v>1.074428</c:v>
                </c:pt>
                <c:pt idx="536">
                  <c:v>1.165965</c:v>
                </c:pt>
                <c:pt idx="537">
                  <c:v>1.158805</c:v>
                </c:pt>
                <c:pt idx="538">
                  <c:v>1.116258</c:v>
                </c:pt>
                <c:pt idx="539">
                  <c:v>1.076317</c:v>
                </c:pt>
                <c:pt idx="540">
                  <c:v>1.169784</c:v>
                </c:pt>
                <c:pt idx="541">
                  <c:v>1.161836</c:v>
                </c:pt>
                <c:pt idx="542">
                  <c:v>1.109538</c:v>
                </c:pt>
                <c:pt idx="543">
                  <c:v>1.114697</c:v>
                </c:pt>
                <c:pt idx="544">
                  <c:v>1.144806</c:v>
                </c:pt>
                <c:pt idx="545">
                  <c:v>1.121957</c:v>
                </c:pt>
                <c:pt idx="546">
                  <c:v>1.111913</c:v>
                </c:pt>
                <c:pt idx="547">
                  <c:v>1.090803</c:v>
                </c:pt>
                <c:pt idx="548">
                  <c:v>1.147560</c:v>
                </c:pt>
                <c:pt idx="549">
                  <c:v>1.140910</c:v>
                </c:pt>
                <c:pt idx="550">
                  <c:v>1.101691</c:v>
                </c:pt>
                <c:pt idx="551">
                  <c:v>1.161134</c:v>
                </c:pt>
                <c:pt idx="552">
                  <c:v>1.158539</c:v>
                </c:pt>
                <c:pt idx="553">
                  <c:v>1.163460</c:v>
                </c:pt>
                <c:pt idx="554">
                  <c:v>1.103748</c:v>
                </c:pt>
                <c:pt idx="555">
                  <c:v>1.098828</c:v>
                </c:pt>
                <c:pt idx="556">
                  <c:v>1.162762</c:v>
                </c:pt>
                <c:pt idx="557">
                  <c:v>1.150456</c:v>
                </c:pt>
                <c:pt idx="558">
                  <c:v>1.160027</c:v>
                </c:pt>
                <c:pt idx="559">
                  <c:v>1.088950</c:v>
                </c:pt>
                <c:pt idx="560">
                  <c:v>1.121729</c:v>
                </c:pt>
                <c:pt idx="561">
                  <c:v>1.134626</c:v>
                </c:pt>
                <c:pt idx="562">
                  <c:v>1.100273</c:v>
                </c:pt>
                <c:pt idx="563">
                  <c:v>1.167397</c:v>
                </c:pt>
                <c:pt idx="564">
                  <c:v>1.156212</c:v>
                </c:pt>
                <c:pt idx="565">
                  <c:v>1.173975</c:v>
                </c:pt>
                <c:pt idx="566">
                  <c:v>1.105598</c:v>
                </c:pt>
                <c:pt idx="567">
                  <c:v>1.134627</c:v>
                </c:pt>
                <c:pt idx="568">
                  <c:v>1.117829</c:v>
                </c:pt>
                <c:pt idx="569">
                  <c:v>1.110500</c:v>
                </c:pt>
                <c:pt idx="570">
                  <c:v>1.184934</c:v>
                </c:pt>
                <c:pt idx="571">
                  <c:v>1.159477</c:v>
                </c:pt>
                <c:pt idx="572">
                  <c:v>1.157081</c:v>
                </c:pt>
                <c:pt idx="573">
                  <c:v>1.117307</c:v>
                </c:pt>
                <c:pt idx="574">
                  <c:v>1.131404</c:v>
                </c:pt>
                <c:pt idx="575">
                  <c:v>1.095254</c:v>
                </c:pt>
                <c:pt idx="576">
                  <c:v>1.186774</c:v>
                </c:pt>
                <c:pt idx="577">
                  <c:v>1.156411</c:v>
                </c:pt>
                <c:pt idx="578">
                  <c:v>1.140769</c:v>
                </c:pt>
                <c:pt idx="579">
                  <c:v>1.123906</c:v>
                </c:pt>
                <c:pt idx="580">
                  <c:v>1.105466</c:v>
                </c:pt>
                <c:pt idx="581">
                  <c:v>1.175551</c:v>
                </c:pt>
                <c:pt idx="582">
                  <c:v>1.175363</c:v>
                </c:pt>
                <c:pt idx="583">
                  <c:v>1.128072</c:v>
                </c:pt>
                <c:pt idx="584">
                  <c:v>1.192393</c:v>
                </c:pt>
                <c:pt idx="585">
                  <c:v>1.186901</c:v>
                </c:pt>
                <c:pt idx="586">
                  <c:v>1.113759</c:v>
                </c:pt>
                <c:pt idx="587">
                  <c:v>1.119507</c:v>
                </c:pt>
                <c:pt idx="588">
                  <c:v>1.166770</c:v>
                </c:pt>
                <c:pt idx="589">
                  <c:v>1.168123</c:v>
                </c:pt>
                <c:pt idx="590">
                  <c:v>1.138562</c:v>
                </c:pt>
                <c:pt idx="591">
                  <c:v>1.293556</c:v>
                </c:pt>
                <c:pt idx="592">
                  <c:v>1.265516</c:v>
                </c:pt>
                <c:pt idx="593">
                  <c:v>1.129031</c:v>
                </c:pt>
                <c:pt idx="594">
                  <c:v>1.138381</c:v>
                </c:pt>
                <c:pt idx="595">
                  <c:v>1.184318</c:v>
                </c:pt>
                <c:pt idx="596">
                  <c:v>1.200697</c:v>
                </c:pt>
                <c:pt idx="597">
                  <c:v>1.137701</c:v>
                </c:pt>
                <c:pt idx="598">
                  <c:v>1.203378</c:v>
                </c:pt>
                <c:pt idx="599">
                  <c:v>1.217367</c:v>
                </c:pt>
                <c:pt idx="600">
                  <c:v>1.141511</c:v>
                </c:pt>
                <c:pt idx="601">
                  <c:v>1.227754</c:v>
                </c:pt>
                <c:pt idx="602">
                  <c:v>1.211593</c:v>
                </c:pt>
                <c:pt idx="603">
                  <c:v>1.202863</c:v>
                </c:pt>
                <c:pt idx="604">
                  <c:v>1.125333</c:v>
                </c:pt>
                <c:pt idx="605">
                  <c:v>1.182373</c:v>
                </c:pt>
                <c:pt idx="606">
                  <c:v>1.214247</c:v>
                </c:pt>
                <c:pt idx="607">
                  <c:v>1.140623</c:v>
                </c:pt>
                <c:pt idx="608">
                  <c:v>1.138616</c:v>
                </c:pt>
                <c:pt idx="609">
                  <c:v>1.206594</c:v>
                </c:pt>
                <c:pt idx="610">
                  <c:v>1.197690</c:v>
                </c:pt>
                <c:pt idx="611">
                  <c:v>1.142051</c:v>
                </c:pt>
                <c:pt idx="612">
                  <c:v>1.228982</c:v>
                </c:pt>
                <c:pt idx="613">
                  <c:v>1.185856</c:v>
                </c:pt>
                <c:pt idx="614">
                  <c:v>1.105775</c:v>
                </c:pt>
                <c:pt idx="615">
                  <c:v>1.173421</c:v>
                </c:pt>
                <c:pt idx="616">
                  <c:v>1.209588</c:v>
                </c:pt>
                <c:pt idx="617">
                  <c:v>1.214375</c:v>
                </c:pt>
                <c:pt idx="618">
                  <c:v>1.146612</c:v>
                </c:pt>
                <c:pt idx="619">
                  <c:v>1.224806</c:v>
                </c:pt>
                <c:pt idx="620">
                  <c:v>1.222785</c:v>
                </c:pt>
                <c:pt idx="621">
                  <c:v>1.134731</c:v>
                </c:pt>
                <c:pt idx="622">
                  <c:v>1.242571</c:v>
                </c:pt>
                <c:pt idx="623">
                  <c:v>1.233005</c:v>
                </c:pt>
                <c:pt idx="624">
                  <c:v>1.173098</c:v>
                </c:pt>
                <c:pt idx="625">
                  <c:v>1.190535</c:v>
                </c:pt>
                <c:pt idx="626">
                  <c:v>1.171340</c:v>
                </c:pt>
                <c:pt idx="627">
                  <c:v>1.160400</c:v>
                </c:pt>
                <c:pt idx="628">
                  <c:v>1.222540</c:v>
                </c:pt>
                <c:pt idx="629">
                  <c:v>1.179736</c:v>
                </c:pt>
                <c:pt idx="630">
                  <c:v>1.212192</c:v>
                </c:pt>
                <c:pt idx="631">
                  <c:v>1.166032</c:v>
                </c:pt>
                <c:pt idx="632">
                  <c:v>1.151454</c:v>
                </c:pt>
                <c:pt idx="633">
                  <c:v>1.183489</c:v>
                </c:pt>
                <c:pt idx="634">
                  <c:v>1.222029</c:v>
                </c:pt>
                <c:pt idx="635">
                  <c:v>1.143026</c:v>
                </c:pt>
                <c:pt idx="636">
                  <c:v>1.216469</c:v>
                </c:pt>
                <c:pt idx="637">
                  <c:v>1.198891</c:v>
                </c:pt>
                <c:pt idx="638">
                  <c:v>1.130731</c:v>
                </c:pt>
                <c:pt idx="639">
                  <c:v>1.229533</c:v>
                </c:pt>
                <c:pt idx="640">
                  <c:v>1.198025</c:v>
                </c:pt>
                <c:pt idx="641">
                  <c:v>1.178071</c:v>
                </c:pt>
                <c:pt idx="642">
                  <c:v>1.157014</c:v>
                </c:pt>
                <c:pt idx="643">
                  <c:v>1.226806</c:v>
                </c:pt>
                <c:pt idx="644">
                  <c:v>1.218491</c:v>
                </c:pt>
                <c:pt idx="645">
                  <c:v>1.154508</c:v>
                </c:pt>
                <c:pt idx="646">
                  <c:v>1.216858</c:v>
                </c:pt>
                <c:pt idx="647">
                  <c:v>1.235027</c:v>
                </c:pt>
                <c:pt idx="648">
                  <c:v>1.166264</c:v>
                </c:pt>
                <c:pt idx="649">
                  <c:v>1.224635</c:v>
                </c:pt>
                <c:pt idx="650">
                  <c:v>1.227166</c:v>
                </c:pt>
                <c:pt idx="651">
                  <c:v>1.166499</c:v>
                </c:pt>
                <c:pt idx="652">
                  <c:v>1.193253</c:v>
                </c:pt>
                <c:pt idx="653">
                  <c:v>1.246758</c:v>
                </c:pt>
                <c:pt idx="654">
                  <c:v>1.237990</c:v>
                </c:pt>
                <c:pt idx="655">
                  <c:v>1.173160</c:v>
                </c:pt>
                <c:pt idx="656">
                  <c:v>1.230670</c:v>
                </c:pt>
                <c:pt idx="657">
                  <c:v>1.211211</c:v>
                </c:pt>
                <c:pt idx="658">
                  <c:v>1.135852</c:v>
                </c:pt>
                <c:pt idx="659">
                  <c:v>1.268521</c:v>
                </c:pt>
                <c:pt idx="660">
                  <c:v>1.263405</c:v>
                </c:pt>
                <c:pt idx="661">
                  <c:v>1.148865</c:v>
                </c:pt>
                <c:pt idx="662">
                  <c:v>1.236391</c:v>
                </c:pt>
                <c:pt idx="663">
                  <c:v>1.215763</c:v>
                </c:pt>
                <c:pt idx="664">
                  <c:v>1.171945</c:v>
                </c:pt>
                <c:pt idx="665">
                  <c:v>1.204447</c:v>
                </c:pt>
                <c:pt idx="666">
                  <c:v>1.221283</c:v>
                </c:pt>
                <c:pt idx="667">
                  <c:v>1.220141</c:v>
                </c:pt>
                <c:pt idx="668">
                  <c:v>1.167019</c:v>
                </c:pt>
                <c:pt idx="669">
                  <c:v>1.239824</c:v>
                </c:pt>
                <c:pt idx="670">
                  <c:v>1.238679</c:v>
                </c:pt>
                <c:pt idx="671">
                  <c:v>1.174152</c:v>
                </c:pt>
                <c:pt idx="672">
                  <c:v>1.260169</c:v>
                </c:pt>
                <c:pt idx="673">
                  <c:v>1.227133</c:v>
                </c:pt>
                <c:pt idx="674">
                  <c:v>1.193843</c:v>
                </c:pt>
                <c:pt idx="675">
                  <c:v>1.198647</c:v>
                </c:pt>
                <c:pt idx="676">
                  <c:v>1.273191</c:v>
                </c:pt>
                <c:pt idx="677">
                  <c:v>1.264373</c:v>
                </c:pt>
                <c:pt idx="678">
                  <c:v>1.265975</c:v>
                </c:pt>
                <c:pt idx="679">
                  <c:v>1.185366</c:v>
                </c:pt>
                <c:pt idx="680">
                  <c:v>1.219078</c:v>
                </c:pt>
                <c:pt idx="681">
                  <c:v>1.225596</c:v>
                </c:pt>
                <c:pt idx="682">
                  <c:v>1.183598</c:v>
                </c:pt>
                <c:pt idx="683">
                  <c:v>1.268212</c:v>
                </c:pt>
                <c:pt idx="684">
                  <c:v>1.271027</c:v>
                </c:pt>
                <c:pt idx="685">
                  <c:v>1.179226</c:v>
                </c:pt>
                <c:pt idx="686">
                  <c:v>1.250267</c:v>
                </c:pt>
                <c:pt idx="687">
                  <c:v>1.251799</c:v>
                </c:pt>
                <c:pt idx="688">
                  <c:v>1.183292</c:v>
                </c:pt>
                <c:pt idx="689">
                  <c:v>1.244877</c:v>
                </c:pt>
                <c:pt idx="690">
                  <c:v>1.261413</c:v>
                </c:pt>
                <c:pt idx="691">
                  <c:v>1.199447</c:v>
                </c:pt>
                <c:pt idx="692">
                  <c:v>1.250771</c:v>
                </c:pt>
                <c:pt idx="693">
                  <c:v>1.245163</c:v>
                </c:pt>
                <c:pt idx="694">
                  <c:v>1.177593</c:v>
                </c:pt>
                <c:pt idx="695">
                  <c:v>1.280281</c:v>
                </c:pt>
                <c:pt idx="696">
                  <c:v>1.262586</c:v>
                </c:pt>
                <c:pt idx="697">
                  <c:v>1.228044</c:v>
                </c:pt>
                <c:pt idx="698">
                  <c:v>1.233454</c:v>
                </c:pt>
                <c:pt idx="699">
                  <c:v>1.231129</c:v>
                </c:pt>
                <c:pt idx="700">
                  <c:v>1.190663</c:v>
                </c:pt>
                <c:pt idx="701">
                  <c:v>1.257863</c:v>
                </c:pt>
                <c:pt idx="702">
                  <c:v>1.261407</c:v>
                </c:pt>
                <c:pt idx="703">
                  <c:v>1.241974</c:v>
                </c:pt>
                <c:pt idx="704">
                  <c:v>1.321925</c:v>
                </c:pt>
                <c:pt idx="705">
                  <c:v>1.217872</c:v>
                </c:pt>
                <c:pt idx="706">
                  <c:v>1.244157</c:v>
                </c:pt>
                <c:pt idx="707">
                  <c:v>1.229065</c:v>
                </c:pt>
                <c:pt idx="708">
                  <c:v>1.214135</c:v>
                </c:pt>
                <c:pt idx="709">
                  <c:v>1.273440</c:v>
                </c:pt>
                <c:pt idx="710">
                  <c:v>1.268547</c:v>
                </c:pt>
                <c:pt idx="711">
                  <c:v>1.245344</c:v>
                </c:pt>
                <c:pt idx="712">
                  <c:v>1.190596</c:v>
                </c:pt>
                <c:pt idx="713">
                  <c:v>1.242882</c:v>
                </c:pt>
                <c:pt idx="714">
                  <c:v>1.230216</c:v>
                </c:pt>
                <c:pt idx="715">
                  <c:v>1.288304</c:v>
                </c:pt>
                <c:pt idx="716">
                  <c:v>1.265026</c:v>
                </c:pt>
                <c:pt idx="717">
                  <c:v>1.224168</c:v>
                </c:pt>
                <c:pt idx="718">
                  <c:v>1.286351</c:v>
                </c:pt>
                <c:pt idx="719">
                  <c:v>1.213864</c:v>
                </c:pt>
                <c:pt idx="720">
                  <c:v>1.220367</c:v>
                </c:pt>
                <c:pt idx="721">
                  <c:v>1.251916</c:v>
                </c:pt>
                <c:pt idx="722">
                  <c:v>1.239829</c:v>
                </c:pt>
                <c:pt idx="723">
                  <c:v>1.278367</c:v>
                </c:pt>
                <c:pt idx="724">
                  <c:v>1.282557</c:v>
                </c:pt>
                <c:pt idx="725">
                  <c:v>1.265871</c:v>
                </c:pt>
                <c:pt idx="726">
                  <c:v>1.199666</c:v>
                </c:pt>
                <c:pt idx="727">
                  <c:v>1.239507</c:v>
                </c:pt>
                <c:pt idx="728">
                  <c:v>1.221640</c:v>
                </c:pt>
                <c:pt idx="729">
                  <c:v>1.322918</c:v>
                </c:pt>
                <c:pt idx="730">
                  <c:v>1.309056</c:v>
                </c:pt>
                <c:pt idx="731">
                  <c:v>1.224117</c:v>
                </c:pt>
                <c:pt idx="732">
                  <c:v>1.308627</c:v>
                </c:pt>
                <c:pt idx="733">
                  <c:v>1.276971</c:v>
                </c:pt>
                <c:pt idx="734">
                  <c:v>1.220686</c:v>
                </c:pt>
                <c:pt idx="735">
                  <c:v>1.287982</c:v>
                </c:pt>
                <c:pt idx="736">
                  <c:v>1.253047</c:v>
                </c:pt>
                <c:pt idx="737">
                  <c:v>1.319881</c:v>
                </c:pt>
                <c:pt idx="738">
                  <c:v>1.323340</c:v>
                </c:pt>
                <c:pt idx="739">
                  <c:v>1.228953</c:v>
                </c:pt>
                <c:pt idx="740">
                  <c:v>1.293467</c:v>
                </c:pt>
                <c:pt idx="741">
                  <c:v>1.269202</c:v>
                </c:pt>
                <c:pt idx="742">
                  <c:v>1.244085</c:v>
                </c:pt>
                <c:pt idx="743">
                  <c:v>1.266147</c:v>
                </c:pt>
                <c:pt idx="744">
                  <c:v>1.235971</c:v>
                </c:pt>
                <c:pt idx="745">
                  <c:v>1.271248</c:v>
                </c:pt>
                <c:pt idx="746">
                  <c:v>1.294606</c:v>
                </c:pt>
                <c:pt idx="747">
                  <c:v>1.312642</c:v>
                </c:pt>
                <c:pt idx="748">
                  <c:v>1.243942</c:v>
                </c:pt>
                <c:pt idx="749">
                  <c:v>1.262343</c:v>
                </c:pt>
                <c:pt idx="750">
                  <c:v>1.259517</c:v>
                </c:pt>
                <c:pt idx="751">
                  <c:v>1.295347</c:v>
                </c:pt>
                <c:pt idx="752">
                  <c:v>1.300384</c:v>
                </c:pt>
                <c:pt idx="753">
                  <c:v>1.240462</c:v>
                </c:pt>
                <c:pt idx="754">
                  <c:v>1.308318</c:v>
                </c:pt>
                <c:pt idx="755">
                  <c:v>1.301097</c:v>
                </c:pt>
                <c:pt idx="756">
                  <c:v>1.267805</c:v>
                </c:pt>
                <c:pt idx="757">
                  <c:v>1.249029</c:v>
                </c:pt>
                <c:pt idx="758">
                  <c:v>1.268414</c:v>
                </c:pt>
                <c:pt idx="759">
                  <c:v>1.327328</c:v>
                </c:pt>
                <c:pt idx="760">
                  <c:v>1.318811</c:v>
                </c:pt>
                <c:pt idx="761">
                  <c:v>1.330720</c:v>
                </c:pt>
                <c:pt idx="762">
                  <c:v>1.250372</c:v>
                </c:pt>
                <c:pt idx="763">
                  <c:v>1.263170</c:v>
                </c:pt>
                <c:pt idx="764">
                  <c:v>1.273301</c:v>
                </c:pt>
                <c:pt idx="765">
                  <c:v>1.331532</c:v>
                </c:pt>
                <c:pt idx="766">
                  <c:v>1.314820</c:v>
                </c:pt>
                <c:pt idx="767">
                  <c:v>1.276836</c:v>
                </c:pt>
                <c:pt idx="768">
                  <c:v>1.317411</c:v>
                </c:pt>
                <c:pt idx="769">
                  <c:v>1.318924</c:v>
                </c:pt>
                <c:pt idx="770">
                  <c:v>1.283410</c:v>
                </c:pt>
                <c:pt idx="771">
                  <c:v>1.308263</c:v>
                </c:pt>
                <c:pt idx="772">
                  <c:v>1.282534</c:v>
                </c:pt>
                <c:pt idx="773">
                  <c:v>1.350258</c:v>
                </c:pt>
                <c:pt idx="774">
                  <c:v>1.334506</c:v>
                </c:pt>
                <c:pt idx="775">
                  <c:v>1.261218</c:v>
                </c:pt>
                <c:pt idx="776">
                  <c:v>1.342538</c:v>
                </c:pt>
                <c:pt idx="777">
                  <c:v>1.345794</c:v>
                </c:pt>
                <c:pt idx="778">
                  <c:v>1.296577</c:v>
                </c:pt>
                <c:pt idx="779">
                  <c:v>1.339882</c:v>
                </c:pt>
                <c:pt idx="780">
                  <c:v>1.257725</c:v>
                </c:pt>
                <c:pt idx="781">
                  <c:v>1.292835</c:v>
                </c:pt>
                <c:pt idx="782">
                  <c:v>1.286521</c:v>
                </c:pt>
                <c:pt idx="783">
                  <c:v>1.326542</c:v>
                </c:pt>
                <c:pt idx="784">
                  <c:v>1.337227</c:v>
                </c:pt>
                <c:pt idx="785">
                  <c:v>1.283077</c:v>
                </c:pt>
                <c:pt idx="786">
                  <c:v>1.358867</c:v>
                </c:pt>
                <c:pt idx="787">
                  <c:v>1.310257</c:v>
                </c:pt>
                <c:pt idx="788">
                  <c:v>1.298861</c:v>
                </c:pt>
                <c:pt idx="789">
                  <c:v>1.293880</c:v>
                </c:pt>
                <c:pt idx="790">
                  <c:v>1.316069</c:v>
                </c:pt>
                <c:pt idx="791">
                  <c:v>1.358779</c:v>
                </c:pt>
                <c:pt idx="792">
                  <c:v>1.294598</c:v>
                </c:pt>
                <c:pt idx="793">
                  <c:v>1.328682</c:v>
                </c:pt>
                <c:pt idx="794">
                  <c:v>1.360209</c:v>
                </c:pt>
                <c:pt idx="795">
                  <c:v>1.288894</c:v>
                </c:pt>
                <c:pt idx="796">
                  <c:v>1.314204</c:v>
                </c:pt>
                <c:pt idx="797">
                  <c:v>1.289490</c:v>
                </c:pt>
                <c:pt idx="798">
                  <c:v>1.349927</c:v>
                </c:pt>
                <c:pt idx="799">
                  <c:v>1.353703</c:v>
                </c:pt>
                <c:pt idx="800">
                  <c:v>1.349363</c:v>
                </c:pt>
                <c:pt idx="801">
                  <c:v>1.306790</c:v>
                </c:pt>
                <c:pt idx="802">
                  <c:v>1.277360</c:v>
                </c:pt>
                <c:pt idx="803">
                  <c:v>1.294491</c:v>
                </c:pt>
                <c:pt idx="804">
                  <c:v>1.340889</c:v>
                </c:pt>
                <c:pt idx="805">
                  <c:v>1.334702</c:v>
                </c:pt>
                <c:pt idx="806">
                  <c:v>1.327526</c:v>
                </c:pt>
                <c:pt idx="807">
                  <c:v>1.290043</c:v>
                </c:pt>
                <c:pt idx="808">
                  <c:v>1.297552</c:v>
                </c:pt>
                <c:pt idx="809">
                  <c:v>1.310400</c:v>
                </c:pt>
                <c:pt idx="810">
                  <c:v>1.377692</c:v>
                </c:pt>
                <c:pt idx="811">
                  <c:v>1.329203</c:v>
                </c:pt>
                <c:pt idx="812">
                  <c:v>1.373220</c:v>
                </c:pt>
                <c:pt idx="813">
                  <c:v>1.305152</c:v>
                </c:pt>
                <c:pt idx="814">
                  <c:v>1.310778</c:v>
                </c:pt>
                <c:pt idx="815">
                  <c:v>1.317727</c:v>
                </c:pt>
                <c:pt idx="816">
                  <c:v>1.361532</c:v>
                </c:pt>
                <c:pt idx="817">
                  <c:v>1.352461</c:v>
                </c:pt>
                <c:pt idx="818">
                  <c:v>1.359890</c:v>
                </c:pt>
                <c:pt idx="819">
                  <c:v>1.320723</c:v>
                </c:pt>
                <c:pt idx="820">
                  <c:v>1.296230</c:v>
                </c:pt>
                <c:pt idx="821">
                  <c:v>1.333715</c:v>
                </c:pt>
                <c:pt idx="822">
                  <c:v>1.368504</c:v>
                </c:pt>
                <c:pt idx="823">
                  <c:v>1.355682</c:v>
                </c:pt>
                <c:pt idx="824">
                  <c:v>1.381243</c:v>
                </c:pt>
                <c:pt idx="825">
                  <c:v>1.318241</c:v>
                </c:pt>
                <c:pt idx="826">
                  <c:v>1.329377</c:v>
                </c:pt>
                <c:pt idx="827">
                  <c:v>1.321170</c:v>
                </c:pt>
                <c:pt idx="828">
                  <c:v>1.342808</c:v>
                </c:pt>
                <c:pt idx="829">
                  <c:v>1.395838</c:v>
                </c:pt>
                <c:pt idx="830">
                  <c:v>1.365845</c:v>
                </c:pt>
                <c:pt idx="831">
                  <c:v>1.319257</c:v>
                </c:pt>
                <c:pt idx="832">
                  <c:v>1.359454</c:v>
                </c:pt>
                <c:pt idx="833">
                  <c:v>1.343354</c:v>
                </c:pt>
                <c:pt idx="834">
                  <c:v>1.387882</c:v>
                </c:pt>
                <c:pt idx="835">
                  <c:v>1.355407</c:v>
                </c:pt>
                <c:pt idx="836">
                  <c:v>1.382591</c:v>
                </c:pt>
                <c:pt idx="837">
                  <c:v>1.339259</c:v>
                </c:pt>
                <c:pt idx="838">
                  <c:v>1.367659</c:v>
                </c:pt>
                <c:pt idx="839">
                  <c:v>1.318968</c:v>
                </c:pt>
                <c:pt idx="840">
                  <c:v>1.372650</c:v>
                </c:pt>
                <c:pt idx="841">
                  <c:v>1.375607</c:v>
                </c:pt>
                <c:pt idx="842">
                  <c:v>1.419017</c:v>
                </c:pt>
                <c:pt idx="843">
                  <c:v>1.333894</c:v>
                </c:pt>
                <c:pt idx="844">
                  <c:v>1.369775</c:v>
                </c:pt>
                <c:pt idx="845">
                  <c:v>1.361720</c:v>
                </c:pt>
                <c:pt idx="846">
                  <c:v>1.383992</c:v>
                </c:pt>
                <c:pt idx="847">
                  <c:v>1.376595</c:v>
                </c:pt>
                <c:pt idx="848">
                  <c:v>1.381434</c:v>
                </c:pt>
                <c:pt idx="849">
                  <c:v>1.344714</c:v>
                </c:pt>
                <c:pt idx="850">
                  <c:v>1.336795</c:v>
                </c:pt>
                <c:pt idx="851">
                  <c:v>1.333715</c:v>
                </c:pt>
                <c:pt idx="852">
                  <c:v>1.384612</c:v>
                </c:pt>
                <c:pt idx="853">
                  <c:v>1.385530</c:v>
                </c:pt>
                <c:pt idx="854">
                  <c:v>1.405419</c:v>
                </c:pt>
                <c:pt idx="855">
                  <c:v>1.336841</c:v>
                </c:pt>
                <c:pt idx="856">
                  <c:v>1.348256</c:v>
                </c:pt>
                <c:pt idx="857">
                  <c:v>1.341057</c:v>
                </c:pt>
                <c:pt idx="858">
                  <c:v>1.407748</c:v>
                </c:pt>
                <c:pt idx="859">
                  <c:v>1.372265</c:v>
                </c:pt>
                <c:pt idx="860">
                  <c:v>1.383568</c:v>
                </c:pt>
                <c:pt idx="861">
                  <c:v>1.335062</c:v>
                </c:pt>
                <c:pt idx="862">
                  <c:v>1.379248</c:v>
                </c:pt>
                <c:pt idx="863">
                  <c:v>1.317070</c:v>
                </c:pt>
                <c:pt idx="864">
                  <c:v>1.413263</c:v>
                </c:pt>
                <c:pt idx="865">
                  <c:v>1.385128</c:v>
                </c:pt>
                <c:pt idx="866">
                  <c:v>1.425170</c:v>
                </c:pt>
                <c:pt idx="867">
                  <c:v>1.347064</c:v>
                </c:pt>
                <c:pt idx="868">
                  <c:v>1.375953</c:v>
                </c:pt>
                <c:pt idx="869">
                  <c:v>1.355747</c:v>
                </c:pt>
                <c:pt idx="870">
                  <c:v>1.385427</c:v>
                </c:pt>
                <c:pt idx="871">
                  <c:v>1.410179</c:v>
                </c:pt>
                <c:pt idx="872">
                  <c:v>1.412233</c:v>
                </c:pt>
                <c:pt idx="873">
                  <c:v>1.357391</c:v>
                </c:pt>
                <c:pt idx="874">
                  <c:v>1.360575</c:v>
                </c:pt>
                <c:pt idx="875">
                  <c:v>1.441103</c:v>
                </c:pt>
                <c:pt idx="876">
                  <c:v>1.446012</c:v>
                </c:pt>
                <c:pt idx="877">
                  <c:v>1.421946</c:v>
                </c:pt>
                <c:pt idx="878">
                  <c:v>1.340547</c:v>
                </c:pt>
                <c:pt idx="879">
                  <c:v>1.431751</c:v>
                </c:pt>
                <c:pt idx="880">
                  <c:v>1.402321</c:v>
                </c:pt>
                <c:pt idx="881">
                  <c:v>1.422462</c:v>
                </c:pt>
                <c:pt idx="882">
                  <c:v>1.395336</c:v>
                </c:pt>
                <c:pt idx="883">
                  <c:v>1.430929</c:v>
                </c:pt>
                <c:pt idx="884">
                  <c:v>1.445904</c:v>
                </c:pt>
                <c:pt idx="885">
                  <c:v>1.381279</c:v>
                </c:pt>
                <c:pt idx="886">
                  <c:v>1.428629</c:v>
                </c:pt>
                <c:pt idx="887">
                  <c:v>1.446292</c:v>
                </c:pt>
                <c:pt idx="888">
                  <c:v>1.374530</c:v>
                </c:pt>
                <c:pt idx="889">
                  <c:v>1.473310</c:v>
                </c:pt>
                <c:pt idx="890">
                  <c:v>1.468834</c:v>
                </c:pt>
                <c:pt idx="891">
                  <c:v>1.355357</c:v>
                </c:pt>
                <c:pt idx="892">
                  <c:v>1.379784</c:v>
                </c:pt>
                <c:pt idx="893">
                  <c:v>1.374262</c:v>
                </c:pt>
                <c:pt idx="894">
                  <c:v>1.447898</c:v>
                </c:pt>
                <c:pt idx="895">
                  <c:v>1.436057</c:v>
                </c:pt>
                <c:pt idx="896">
                  <c:v>1.463984</c:v>
                </c:pt>
                <c:pt idx="897">
                  <c:v>1.371117</c:v>
                </c:pt>
                <c:pt idx="898">
                  <c:v>1.415714</c:v>
                </c:pt>
                <c:pt idx="899">
                  <c:v>1.468971</c:v>
                </c:pt>
                <c:pt idx="900">
                  <c:v>1.428523</c:v>
                </c:pt>
                <c:pt idx="901">
                  <c:v>1.378122</c:v>
                </c:pt>
                <c:pt idx="902">
                  <c:v>1.462418</c:v>
                </c:pt>
                <c:pt idx="903">
                  <c:v>1.443200</c:v>
                </c:pt>
                <c:pt idx="904">
                  <c:v>1.393814</c:v>
                </c:pt>
                <c:pt idx="905">
                  <c:v>1.492286</c:v>
                </c:pt>
                <c:pt idx="906">
                  <c:v>1.446785</c:v>
                </c:pt>
                <c:pt idx="907">
                  <c:v>1.425409</c:v>
                </c:pt>
                <c:pt idx="908">
                  <c:v>1.414008</c:v>
                </c:pt>
                <c:pt idx="909">
                  <c:v>1.436527</c:v>
                </c:pt>
                <c:pt idx="910">
                  <c:v>1.440772</c:v>
                </c:pt>
                <c:pt idx="911">
                  <c:v>1.458513</c:v>
                </c:pt>
                <c:pt idx="912">
                  <c:v>1.479694</c:v>
                </c:pt>
                <c:pt idx="913">
                  <c:v>1.386887</c:v>
                </c:pt>
                <c:pt idx="914">
                  <c:v>1.438368</c:v>
                </c:pt>
                <c:pt idx="915">
                  <c:v>1.429966</c:v>
                </c:pt>
                <c:pt idx="916">
                  <c:v>1.424411</c:v>
                </c:pt>
                <c:pt idx="917">
                  <c:v>1.447492</c:v>
                </c:pt>
                <c:pt idx="918">
                  <c:v>1.424518</c:v>
                </c:pt>
                <c:pt idx="919">
                  <c:v>1.509277</c:v>
                </c:pt>
                <c:pt idx="920">
                  <c:v>1.396552</c:v>
                </c:pt>
                <c:pt idx="921">
                  <c:v>1.438805</c:v>
                </c:pt>
                <c:pt idx="922">
                  <c:v>1.437272</c:v>
                </c:pt>
                <c:pt idx="923">
                  <c:v>1.488920</c:v>
                </c:pt>
                <c:pt idx="924">
                  <c:v>1.478774</c:v>
                </c:pt>
                <c:pt idx="925">
                  <c:v>1.498954</c:v>
                </c:pt>
                <c:pt idx="926">
                  <c:v>1.439593</c:v>
                </c:pt>
                <c:pt idx="927">
                  <c:v>1.447332</c:v>
                </c:pt>
                <c:pt idx="928">
                  <c:v>1.423346</c:v>
                </c:pt>
                <c:pt idx="929">
                  <c:v>1.461562</c:v>
                </c:pt>
                <c:pt idx="930">
                  <c:v>1.471192</c:v>
                </c:pt>
                <c:pt idx="931">
                  <c:v>1.490146</c:v>
                </c:pt>
                <c:pt idx="932">
                  <c:v>1.408336</c:v>
                </c:pt>
                <c:pt idx="933">
                  <c:v>1.500769</c:v>
                </c:pt>
                <c:pt idx="934">
                  <c:v>1.427818</c:v>
                </c:pt>
                <c:pt idx="935">
                  <c:v>1.475007</c:v>
                </c:pt>
                <c:pt idx="936">
                  <c:v>1.434637</c:v>
                </c:pt>
                <c:pt idx="937">
                  <c:v>1.487234</c:v>
                </c:pt>
                <c:pt idx="938">
                  <c:v>1.454211</c:v>
                </c:pt>
                <c:pt idx="939">
                  <c:v>1.483937</c:v>
                </c:pt>
                <c:pt idx="940">
                  <c:v>1.392926</c:v>
                </c:pt>
                <c:pt idx="941">
                  <c:v>1.499111</c:v>
                </c:pt>
                <c:pt idx="942">
                  <c:v>1.453280</c:v>
                </c:pt>
                <c:pt idx="943">
                  <c:v>1.453136</c:v>
                </c:pt>
                <c:pt idx="944">
                  <c:v>1.431958</c:v>
                </c:pt>
                <c:pt idx="945">
                  <c:v>1.490032</c:v>
                </c:pt>
                <c:pt idx="946">
                  <c:v>1.481143</c:v>
                </c:pt>
                <c:pt idx="947">
                  <c:v>1.490049</c:v>
                </c:pt>
                <c:pt idx="948">
                  <c:v>1.427742</c:v>
                </c:pt>
                <c:pt idx="949">
                  <c:v>1.505677</c:v>
                </c:pt>
                <c:pt idx="950">
                  <c:v>1.525177</c:v>
                </c:pt>
                <c:pt idx="951">
                  <c:v>1.452739</c:v>
                </c:pt>
                <c:pt idx="952">
                  <c:v>1.460657</c:v>
                </c:pt>
                <c:pt idx="953">
                  <c:v>1.548528</c:v>
                </c:pt>
                <c:pt idx="954">
                  <c:v>1.438753</c:v>
                </c:pt>
                <c:pt idx="955">
                  <c:v>1.493296</c:v>
                </c:pt>
                <c:pt idx="956">
                  <c:v>1.486922</c:v>
                </c:pt>
                <c:pt idx="957">
                  <c:v>1.516538</c:v>
                </c:pt>
                <c:pt idx="958">
                  <c:v>1.524946</c:v>
                </c:pt>
                <c:pt idx="959">
                  <c:v>1.538053</c:v>
                </c:pt>
                <c:pt idx="960">
                  <c:v>1.448981</c:v>
                </c:pt>
                <c:pt idx="961">
                  <c:v>1.540747</c:v>
                </c:pt>
                <c:pt idx="962">
                  <c:v>1.529551</c:v>
                </c:pt>
                <c:pt idx="963">
                  <c:v>1.418289</c:v>
                </c:pt>
                <c:pt idx="964">
                  <c:v>1.500404</c:v>
                </c:pt>
                <c:pt idx="965">
                  <c:v>1.542582</c:v>
                </c:pt>
                <c:pt idx="966">
                  <c:v>1.471879</c:v>
                </c:pt>
                <c:pt idx="967">
                  <c:v>1.500085</c:v>
                </c:pt>
                <c:pt idx="968">
                  <c:v>1.542363</c:v>
                </c:pt>
                <c:pt idx="969">
                  <c:v>1.482906</c:v>
                </c:pt>
                <c:pt idx="970">
                  <c:v>1.493672</c:v>
                </c:pt>
                <c:pt idx="971">
                  <c:v>1.482233</c:v>
                </c:pt>
                <c:pt idx="972">
                  <c:v>1.496874</c:v>
                </c:pt>
                <c:pt idx="973">
                  <c:v>1.523121</c:v>
                </c:pt>
                <c:pt idx="974">
                  <c:v>1.530221</c:v>
                </c:pt>
                <c:pt idx="975">
                  <c:v>1.490981</c:v>
                </c:pt>
                <c:pt idx="976">
                  <c:v>1.543255</c:v>
                </c:pt>
                <c:pt idx="977">
                  <c:v>1.514195</c:v>
                </c:pt>
                <c:pt idx="978">
                  <c:v>1.478650</c:v>
                </c:pt>
                <c:pt idx="979">
                  <c:v>1.447223</c:v>
                </c:pt>
                <c:pt idx="980">
                  <c:v>1.578352</c:v>
                </c:pt>
                <c:pt idx="981">
                  <c:v>1.532230</c:v>
                </c:pt>
                <c:pt idx="982">
                  <c:v>1.436217</c:v>
                </c:pt>
                <c:pt idx="983">
                  <c:v>1.509162</c:v>
                </c:pt>
                <c:pt idx="984">
                  <c:v>1.557156</c:v>
                </c:pt>
                <c:pt idx="985">
                  <c:v>1.559660</c:v>
                </c:pt>
                <c:pt idx="986">
                  <c:v>1.468450</c:v>
                </c:pt>
                <c:pt idx="987">
                  <c:v>1.508781</c:v>
                </c:pt>
                <c:pt idx="988">
                  <c:v>1.560340</c:v>
                </c:pt>
                <c:pt idx="989">
                  <c:v>1.498319</c:v>
                </c:pt>
                <c:pt idx="990">
                  <c:v>1.524982</c:v>
                </c:pt>
                <c:pt idx="991">
                  <c:v>1.505821</c:v>
                </c:pt>
                <c:pt idx="992">
                  <c:v>1.543140</c:v>
                </c:pt>
                <c:pt idx="993">
                  <c:v>1.517759</c:v>
                </c:pt>
                <c:pt idx="994">
                  <c:v>1.578040</c:v>
                </c:pt>
                <c:pt idx="995">
                  <c:v>1.509967</c:v>
                </c:pt>
                <c:pt idx="996">
                  <c:v>1.562202</c:v>
                </c:pt>
                <c:pt idx="997">
                  <c:v>1.550506</c:v>
                </c:pt>
                <c:pt idx="998">
                  <c:v>1.501109</c:v>
                </c:pt>
                <c:pt idx="999">
                  <c:v>1.535179</c:v>
                </c:pt>
                <c:pt idx="1000">
                  <c:v>1.484569</c:v>
                </c:pt>
                <c:pt idx="1001">
                  <c:v>1.561199</c:v>
                </c:pt>
                <c:pt idx="1002">
                  <c:v>1.596688</c:v>
                </c:pt>
                <c:pt idx="1003">
                  <c:v>1.517987</c:v>
                </c:pt>
                <c:pt idx="1004">
                  <c:v>1.556367</c:v>
                </c:pt>
                <c:pt idx="1005">
                  <c:v>1.595069</c:v>
                </c:pt>
                <c:pt idx="1006">
                  <c:v>1.511871</c:v>
                </c:pt>
                <c:pt idx="1007">
                  <c:v>1.594958</c:v>
                </c:pt>
                <c:pt idx="1008">
                  <c:v>1.528295</c:v>
                </c:pt>
                <c:pt idx="1009">
                  <c:v>1.560573</c:v>
                </c:pt>
                <c:pt idx="1010">
                  <c:v>1.599137</c:v>
                </c:pt>
                <c:pt idx="1011">
                  <c:v>1.551207</c:v>
                </c:pt>
                <c:pt idx="1012">
                  <c:v>1.513282</c:v>
                </c:pt>
                <c:pt idx="1013">
                  <c:v>1.534165</c:v>
                </c:pt>
                <c:pt idx="1014">
                  <c:v>1.576994</c:v>
                </c:pt>
                <c:pt idx="1015">
                  <c:v>1.575544</c:v>
                </c:pt>
                <c:pt idx="1016">
                  <c:v>1.612025</c:v>
                </c:pt>
                <c:pt idx="1017">
                  <c:v>1.518970</c:v>
                </c:pt>
                <c:pt idx="1018">
                  <c:v>1.546079</c:v>
                </c:pt>
                <c:pt idx="1019">
                  <c:v>1.540070</c:v>
                </c:pt>
                <c:pt idx="1020">
                  <c:v>1.557858</c:v>
                </c:pt>
                <c:pt idx="1021">
                  <c:v>1.580904</c:v>
                </c:pt>
                <c:pt idx="1022">
                  <c:v>1.559639</c:v>
                </c:pt>
                <c:pt idx="1023">
                  <c:v>1.604141</c:v>
                </c:pt>
                <c:pt idx="1024">
                  <c:v>1.541669</c:v>
                </c:pt>
                <c:pt idx="1025">
                  <c:v>1.528405</c:v>
                </c:pt>
                <c:pt idx="1026">
                  <c:v>1.547438</c:v>
                </c:pt>
                <c:pt idx="1027">
                  <c:v>1.585781</c:v>
                </c:pt>
                <c:pt idx="1028">
                  <c:v>1.590960</c:v>
                </c:pt>
                <c:pt idx="1029">
                  <c:v>1.548298</c:v>
                </c:pt>
                <c:pt idx="1030">
                  <c:v>1.632527</c:v>
                </c:pt>
                <c:pt idx="1031">
                  <c:v>1.563527</c:v>
                </c:pt>
                <c:pt idx="1032">
                  <c:v>1.555688</c:v>
                </c:pt>
                <c:pt idx="1033">
                  <c:v>1.639218</c:v>
                </c:pt>
                <c:pt idx="1034">
                  <c:v>1.599396</c:v>
                </c:pt>
                <c:pt idx="1035">
                  <c:v>1.511742</c:v>
                </c:pt>
                <c:pt idx="1036">
                  <c:v>1.572278</c:v>
                </c:pt>
                <c:pt idx="1037">
                  <c:v>1.582139</c:v>
                </c:pt>
                <c:pt idx="1038">
                  <c:v>1.541875</c:v>
                </c:pt>
                <c:pt idx="1039">
                  <c:v>1.620563</c:v>
                </c:pt>
                <c:pt idx="1040">
                  <c:v>1.605077</c:v>
                </c:pt>
                <c:pt idx="1041">
                  <c:v>1.556638</c:v>
                </c:pt>
                <c:pt idx="1042">
                  <c:v>1.598123</c:v>
                </c:pt>
                <c:pt idx="1043">
                  <c:v>1.625805</c:v>
                </c:pt>
                <c:pt idx="1044">
                  <c:v>1.566695</c:v>
                </c:pt>
                <c:pt idx="1045">
                  <c:v>1.587012</c:v>
                </c:pt>
                <c:pt idx="1046">
                  <c:v>1.641067</c:v>
                </c:pt>
                <c:pt idx="1047">
                  <c:v>1.562347</c:v>
                </c:pt>
                <c:pt idx="1048">
                  <c:v>1.566626</c:v>
                </c:pt>
                <c:pt idx="1049">
                  <c:v>1.613053</c:v>
                </c:pt>
                <c:pt idx="1050">
                  <c:v>1.600290</c:v>
                </c:pt>
                <c:pt idx="1051">
                  <c:v>1.609293</c:v>
                </c:pt>
                <c:pt idx="1052">
                  <c:v>1.569426</c:v>
                </c:pt>
                <c:pt idx="1053">
                  <c:v>1.626747</c:v>
                </c:pt>
                <c:pt idx="1054">
                  <c:v>1.551734</c:v>
                </c:pt>
                <c:pt idx="1055">
                  <c:v>1.654705</c:v>
                </c:pt>
                <c:pt idx="1056">
                  <c:v>1.610155</c:v>
                </c:pt>
                <c:pt idx="1057">
                  <c:v>1.576145</c:v>
                </c:pt>
                <c:pt idx="1058">
                  <c:v>1.628079</c:v>
                </c:pt>
                <c:pt idx="1059">
                  <c:v>1.615069</c:v>
                </c:pt>
                <c:pt idx="1060">
                  <c:v>1.662346</c:v>
                </c:pt>
                <c:pt idx="1061">
                  <c:v>1.590443</c:v>
                </c:pt>
                <c:pt idx="1062">
                  <c:v>1.639206</c:v>
                </c:pt>
                <c:pt idx="1063">
                  <c:v>1.673568</c:v>
                </c:pt>
                <c:pt idx="1064">
                  <c:v>1.557772</c:v>
                </c:pt>
                <c:pt idx="1065">
                  <c:v>1.587868</c:v>
                </c:pt>
                <c:pt idx="1066">
                  <c:v>1.657528</c:v>
                </c:pt>
                <c:pt idx="1067">
                  <c:v>1.609670</c:v>
                </c:pt>
                <c:pt idx="1068">
                  <c:v>1.621527</c:v>
                </c:pt>
                <c:pt idx="1069">
                  <c:v>1.587955</c:v>
                </c:pt>
                <c:pt idx="1070">
                  <c:v>1.661257</c:v>
                </c:pt>
                <c:pt idx="1071">
                  <c:v>1.651355</c:v>
                </c:pt>
                <c:pt idx="1072">
                  <c:v>1.655216</c:v>
                </c:pt>
                <c:pt idx="1073">
                  <c:v>1.563948</c:v>
                </c:pt>
                <c:pt idx="1074">
                  <c:v>1.629456</c:v>
                </c:pt>
                <c:pt idx="1075">
                  <c:v>1.607829</c:v>
                </c:pt>
                <c:pt idx="1076">
                  <c:v>1.704364</c:v>
                </c:pt>
                <c:pt idx="1077">
                  <c:v>1.568772</c:v>
                </c:pt>
                <c:pt idx="1078">
                  <c:v>1.641357</c:v>
                </c:pt>
                <c:pt idx="1079">
                  <c:v>1.635782</c:v>
                </c:pt>
                <c:pt idx="1080">
                  <c:v>1.644736</c:v>
                </c:pt>
                <c:pt idx="1081">
                  <c:v>1.657683</c:v>
                </c:pt>
                <c:pt idx="1082">
                  <c:v>1.615867</c:v>
                </c:pt>
                <c:pt idx="1083">
                  <c:v>1.646005</c:v>
                </c:pt>
                <c:pt idx="1084">
                  <c:v>1.698934</c:v>
                </c:pt>
                <c:pt idx="1085">
                  <c:v>1.615197</c:v>
                </c:pt>
                <c:pt idx="1086">
                  <c:v>1.628934</c:v>
                </c:pt>
                <c:pt idx="1087">
                  <c:v>1.703046</c:v>
                </c:pt>
                <c:pt idx="1088">
                  <c:v>1.590498</c:v>
                </c:pt>
                <c:pt idx="1089">
                  <c:v>1.609569</c:v>
                </c:pt>
                <c:pt idx="1090">
                  <c:v>1.673337</c:v>
                </c:pt>
                <c:pt idx="1091">
                  <c:v>1.671504</c:v>
                </c:pt>
                <c:pt idx="1092">
                  <c:v>1.675474</c:v>
                </c:pt>
                <c:pt idx="1093">
                  <c:v>1.623851</c:v>
                </c:pt>
                <c:pt idx="1094">
                  <c:v>1.682605</c:v>
                </c:pt>
                <c:pt idx="1095">
                  <c:v>1.651572</c:v>
                </c:pt>
                <c:pt idx="1096">
                  <c:v>1.676909</c:v>
                </c:pt>
                <c:pt idx="1097">
                  <c:v>1.694184</c:v>
                </c:pt>
                <c:pt idx="1098">
                  <c:v>1.635860</c:v>
                </c:pt>
                <c:pt idx="1099">
                  <c:v>1.720267</c:v>
                </c:pt>
                <c:pt idx="1100">
                  <c:v>1.630643</c:v>
                </c:pt>
                <c:pt idx="1101">
                  <c:v>1.638530</c:v>
                </c:pt>
                <c:pt idx="1102">
                  <c:v>1.697125</c:v>
                </c:pt>
                <c:pt idx="1103">
                  <c:v>1.703777</c:v>
                </c:pt>
                <c:pt idx="1104">
                  <c:v>1.681850</c:v>
                </c:pt>
                <c:pt idx="1105">
                  <c:v>1.650615</c:v>
                </c:pt>
                <c:pt idx="1106">
                  <c:v>1.706151</c:v>
                </c:pt>
                <c:pt idx="1107">
                  <c:v>1.642895</c:v>
                </c:pt>
                <c:pt idx="1108">
                  <c:v>1.723681</c:v>
                </c:pt>
                <c:pt idx="1109">
                  <c:v>1.630170</c:v>
                </c:pt>
                <c:pt idx="1110">
                  <c:v>1.731038</c:v>
                </c:pt>
                <c:pt idx="1111">
                  <c:v>1.641207</c:v>
                </c:pt>
                <c:pt idx="1112">
                  <c:v>1.662849</c:v>
                </c:pt>
                <c:pt idx="1113">
                  <c:v>1.680212</c:v>
                </c:pt>
                <c:pt idx="1114">
                  <c:v>1.690498</c:v>
                </c:pt>
                <c:pt idx="1115">
                  <c:v>1.649914</c:v>
                </c:pt>
                <c:pt idx="1116">
                  <c:v>1.653504</c:v>
                </c:pt>
                <c:pt idx="1117">
                  <c:v>1.720839</c:v>
                </c:pt>
                <c:pt idx="1118">
                  <c:v>1.661661</c:v>
                </c:pt>
                <c:pt idx="1119">
                  <c:v>1.778882</c:v>
                </c:pt>
                <c:pt idx="1120">
                  <c:v>1.669567</c:v>
                </c:pt>
                <c:pt idx="1121">
                  <c:v>1.755877</c:v>
                </c:pt>
                <c:pt idx="1122">
                  <c:v>1.672893</c:v>
                </c:pt>
                <c:pt idx="1123">
                  <c:v>1.760072</c:v>
                </c:pt>
                <c:pt idx="1124">
                  <c:v>1.717263</c:v>
                </c:pt>
                <c:pt idx="1125">
                  <c:v>1.821151</c:v>
                </c:pt>
                <c:pt idx="1126">
                  <c:v>1.698931</c:v>
                </c:pt>
                <c:pt idx="1127">
                  <c:v>1.762170</c:v>
                </c:pt>
                <c:pt idx="1128">
                  <c:v>1.722130</c:v>
                </c:pt>
                <c:pt idx="1129">
                  <c:v>1.750785</c:v>
                </c:pt>
                <c:pt idx="1130">
                  <c:v>1.685993</c:v>
                </c:pt>
                <c:pt idx="1131">
                  <c:v>1.772075</c:v>
                </c:pt>
                <c:pt idx="1132">
                  <c:v>1.702332</c:v>
                </c:pt>
                <c:pt idx="1133">
                  <c:v>1.783544</c:v>
                </c:pt>
                <c:pt idx="1134">
                  <c:v>1.724249</c:v>
                </c:pt>
                <c:pt idx="1135">
                  <c:v>1.773568</c:v>
                </c:pt>
                <c:pt idx="1136">
                  <c:v>1.808658</c:v>
                </c:pt>
                <c:pt idx="1137">
                  <c:v>1.689878</c:v>
                </c:pt>
                <c:pt idx="1138">
                  <c:v>1.795480</c:v>
                </c:pt>
                <c:pt idx="1139">
                  <c:v>1.748764</c:v>
                </c:pt>
                <c:pt idx="1140">
                  <c:v>1.758352</c:v>
                </c:pt>
                <c:pt idx="1141">
                  <c:v>1.669532</c:v>
                </c:pt>
                <c:pt idx="1142">
                  <c:v>1.795442</c:v>
                </c:pt>
                <c:pt idx="1143">
                  <c:v>1.765830</c:v>
                </c:pt>
                <c:pt idx="1144">
                  <c:v>1.723363</c:v>
                </c:pt>
                <c:pt idx="1145">
                  <c:v>1.807896</c:v>
                </c:pt>
                <c:pt idx="1146">
                  <c:v>1.699764</c:v>
                </c:pt>
                <c:pt idx="1147">
                  <c:v>1.773448</c:v>
                </c:pt>
                <c:pt idx="1148">
                  <c:v>1.795803</c:v>
                </c:pt>
                <c:pt idx="1149">
                  <c:v>1.722572</c:v>
                </c:pt>
                <c:pt idx="1150">
                  <c:v>1.825859</c:v>
                </c:pt>
                <c:pt idx="1151">
                  <c:v>1.769723</c:v>
                </c:pt>
                <c:pt idx="1152">
                  <c:v>1.808339</c:v>
                </c:pt>
                <c:pt idx="1153">
                  <c:v>1.759053</c:v>
                </c:pt>
                <c:pt idx="1154">
                  <c:v>1.770447</c:v>
                </c:pt>
                <c:pt idx="1155">
                  <c:v>1.744514</c:v>
                </c:pt>
                <c:pt idx="1156">
                  <c:v>1.748207</c:v>
                </c:pt>
                <c:pt idx="1157">
                  <c:v>1.752929</c:v>
                </c:pt>
                <c:pt idx="1158">
                  <c:v>1.812107</c:v>
                </c:pt>
                <c:pt idx="1159">
                  <c:v>1.741276</c:v>
                </c:pt>
                <c:pt idx="1160">
                  <c:v>1.811045</c:v>
                </c:pt>
                <c:pt idx="1161">
                  <c:v>1.760701</c:v>
                </c:pt>
                <c:pt idx="1162">
                  <c:v>1.837447</c:v>
                </c:pt>
                <c:pt idx="1163">
                  <c:v>1.773337</c:v>
                </c:pt>
                <c:pt idx="1164">
                  <c:v>1.818185</c:v>
                </c:pt>
                <c:pt idx="1165">
                  <c:v>1.742154</c:v>
                </c:pt>
                <c:pt idx="1166">
                  <c:v>1.812669</c:v>
                </c:pt>
                <c:pt idx="1167">
                  <c:v>1.772078</c:v>
                </c:pt>
                <c:pt idx="1168">
                  <c:v>1.802758</c:v>
                </c:pt>
                <c:pt idx="1169">
                  <c:v>1.831698</c:v>
                </c:pt>
                <c:pt idx="1170">
                  <c:v>1.816202</c:v>
                </c:pt>
                <c:pt idx="1171">
                  <c:v>1.774649</c:v>
                </c:pt>
                <c:pt idx="1172">
                  <c:v>1.884925</c:v>
                </c:pt>
                <c:pt idx="1173">
                  <c:v>1.768066</c:v>
                </c:pt>
                <c:pt idx="1174">
                  <c:v>1.867160</c:v>
                </c:pt>
                <c:pt idx="1175">
                  <c:v>1.758004</c:v>
                </c:pt>
                <c:pt idx="1176">
                  <c:v>1.821694</c:v>
                </c:pt>
                <c:pt idx="1177">
                  <c:v>1.787447</c:v>
                </c:pt>
                <c:pt idx="1178">
                  <c:v>1.802114</c:v>
                </c:pt>
                <c:pt idx="1179">
                  <c:v>1.780196</c:v>
                </c:pt>
                <c:pt idx="1180">
                  <c:v>1.895633</c:v>
                </c:pt>
                <c:pt idx="1181">
                  <c:v>1.769722</c:v>
                </c:pt>
                <c:pt idx="1182">
                  <c:v>1.891649</c:v>
                </c:pt>
                <c:pt idx="1183">
                  <c:v>1.872349</c:v>
                </c:pt>
                <c:pt idx="1184">
                  <c:v>1.792171</c:v>
                </c:pt>
                <c:pt idx="1185">
                  <c:v>1.905116</c:v>
                </c:pt>
                <c:pt idx="1186">
                  <c:v>1.768969</c:v>
                </c:pt>
                <c:pt idx="1187">
                  <c:v>1.816335</c:v>
                </c:pt>
                <c:pt idx="1188">
                  <c:v>1.850198</c:v>
                </c:pt>
                <c:pt idx="1189">
                  <c:v>1.825657</c:v>
                </c:pt>
                <c:pt idx="1190">
                  <c:v>1.799261</c:v>
                </c:pt>
                <c:pt idx="1191">
                  <c:v>1.870613</c:v>
                </c:pt>
                <c:pt idx="1192">
                  <c:v>1.912882</c:v>
                </c:pt>
                <c:pt idx="1193">
                  <c:v>1.788399</c:v>
                </c:pt>
                <c:pt idx="1194">
                  <c:v>1.860690</c:v>
                </c:pt>
                <c:pt idx="1195">
                  <c:v>1.859828</c:v>
                </c:pt>
                <c:pt idx="1196">
                  <c:v>1.860882</c:v>
                </c:pt>
                <c:pt idx="1197">
                  <c:v>1.821527</c:v>
                </c:pt>
                <c:pt idx="1198">
                  <c:v>1.898592</c:v>
                </c:pt>
                <c:pt idx="1199">
                  <c:v>1.853840</c:v>
                </c:pt>
                <c:pt idx="1200">
                  <c:v>1.809917</c:v>
                </c:pt>
                <c:pt idx="1201">
                  <c:v>1.865291</c:v>
                </c:pt>
                <c:pt idx="1202">
                  <c:v>1.883058</c:v>
                </c:pt>
                <c:pt idx="1203">
                  <c:v>1.825648</c:v>
                </c:pt>
                <c:pt idx="1204">
                  <c:v>1.903574</c:v>
                </c:pt>
                <c:pt idx="1205">
                  <c:v>1.905590</c:v>
                </c:pt>
                <c:pt idx="1206">
                  <c:v>1.809475</c:v>
                </c:pt>
                <c:pt idx="1207">
                  <c:v>1.925887</c:v>
                </c:pt>
                <c:pt idx="1208">
                  <c:v>1.862930</c:v>
                </c:pt>
                <c:pt idx="1209">
                  <c:v>1.872353</c:v>
                </c:pt>
                <c:pt idx="1210">
                  <c:v>1.896157</c:v>
                </c:pt>
                <c:pt idx="1211">
                  <c:v>1.836082</c:v>
                </c:pt>
                <c:pt idx="1212">
                  <c:v>1.898625</c:v>
                </c:pt>
                <c:pt idx="1213">
                  <c:v>1.861438</c:v>
                </c:pt>
                <c:pt idx="1214">
                  <c:v>1.866531</c:v>
                </c:pt>
                <c:pt idx="1215">
                  <c:v>1.924275</c:v>
                </c:pt>
                <c:pt idx="1216">
                  <c:v>1.944563</c:v>
                </c:pt>
                <c:pt idx="1217">
                  <c:v>1.822508</c:v>
                </c:pt>
                <c:pt idx="1218">
                  <c:v>1.927840</c:v>
                </c:pt>
                <c:pt idx="1219">
                  <c:v>1.935323</c:v>
                </c:pt>
                <c:pt idx="1220">
                  <c:v>1.873690</c:v>
                </c:pt>
                <c:pt idx="1221">
                  <c:v>1.949304</c:v>
                </c:pt>
                <c:pt idx="1222">
                  <c:v>1.817549</c:v>
                </c:pt>
                <c:pt idx="1223">
                  <c:v>1.908780</c:v>
                </c:pt>
                <c:pt idx="1224">
                  <c:v>1.921116</c:v>
                </c:pt>
                <c:pt idx="1225">
                  <c:v>1.939900</c:v>
                </c:pt>
                <c:pt idx="1226">
                  <c:v>1.930367</c:v>
                </c:pt>
                <c:pt idx="1227">
                  <c:v>1.922536</c:v>
                </c:pt>
                <c:pt idx="1228">
                  <c:v>1.938846</c:v>
                </c:pt>
                <c:pt idx="1229">
                  <c:v>1.919736</c:v>
                </c:pt>
                <c:pt idx="1230">
                  <c:v>1.866298</c:v>
                </c:pt>
                <c:pt idx="1231">
                  <c:v>1.915550</c:v>
                </c:pt>
                <c:pt idx="1232">
                  <c:v>1.924826</c:v>
                </c:pt>
                <c:pt idx="1233">
                  <c:v>1.868829</c:v>
                </c:pt>
                <c:pt idx="1234">
                  <c:v>1.895041</c:v>
                </c:pt>
                <c:pt idx="1235">
                  <c:v>1.876115</c:v>
                </c:pt>
                <c:pt idx="1236">
                  <c:v>1.936133</c:v>
                </c:pt>
                <c:pt idx="1237">
                  <c:v>1.925559</c:v>
                </c:pt>
                <c:pt idx="1238">
                  <c:v>1.921512</c:v>
                </c:pt>
                <c:pt idx="1239">
                  <c:v>1.914273</c:v>
                </c:pt>
                <c:pt idx="1240">
                  <c:v>1.880394</c:v>
                </c:pt>
                <c:pt idx="1241">
                  <c:v>1.889741</c:v>
                </c:pt>
                <c:pt idx="1242">
                  <c:v>1.975189</c:v>
                </c:pt>
                <c:pt idx="1243">
                  <c:v>1.934701</c:v>
                </c:pt>
                <c:pt idx="1244">
                  <c:v>1.905579</c:v>
                </c:pt>
                <c:pt idx="1245">
                  <c:v>1.890685</c:v>
                </c:pt>
                <c:pt idx="1246">
                  <c:v>1.955185</c:v>
                </c:pt>
                <c:pt idx="1247">
                  <c:v>1.977118</c:v>
                </c:pt>
                <c:pt idx="1248">
                  <c:v>1.905137</c:v>
                </c:pt>
                <c:pt idx="1249">
                  <c:v>1.969224</c:v>
                </c:pt>
                <c:pt idx="1250">
                  <c:v>1.947300</c:v>
                </c:pt>
                <c:pt idx="1251">
                  <c:v>2.009645</c:v>
                </c:pt>
                <c:pt idx="1252">
                  <c:v>1.963976</c:v>
                </c:pt>
                <c:pt idx="1253">
                  <c:v>2.007999</c:v>
                </c:pt>
                <c:pt idx="1254">
                  <c:v>1.930250</c:v>
                </c:pt>
                <c:pt idx="1255">
                  <c:v>2.009157</c:v>
                </c:pt>
                <c:pt idx="1256">
                  <c:v>1.922725</c:v>
                </c:pt>
                <c:pt idx="1257">
                  <c:v>1.992349</c:v>
                </c:pt>
                <c:pt idx="1258">
                  <c:v>1.948358</c:v>
                </c:pt>
                <c:pt idx="1259">
                  <c:v>1.963247</c:v>
                </c:pt>
                <c:pt idx="1260">
                  <c:v>1.955833</c:v>
                </c:pt>
                <c:pt idx="1261">
                  <c:v>1.925545</c:v>
                </c:pt>
                <c:pt idx="1262">
                  <c:v>1.951752</c:v>
                </c:pt>
                <c:pt idx="1263">
                  <c:v>1.994960</c:v>
                </c:pt>
                <c:pt idx="1264">
                  <c:v>1.949802</c:v>
                </c:pt>
                <c:pt idx="1265">
                  <c:v>2.029935</c:v>
                </c:pt>
                <c:pt idx="1266">
                  <c:v>1.982584</c:v>
                </c:pt>
                <c:pt idx="1267">
                  <c:v>1.953934</c:v>
                </c:pt>
                <c:pt idx="1268">
                  <c:v>1.961244</c:v>
                </c:pt>
                <c:pt idx="1269">
                  <c:v>1.958400</c:v>
                </c:pt>
                <c:pt idx="1270">
                  <c:v>2.000777</c:v>
                </c:pt>
                <c:pt idx="1271">
                  <c:v>1.986787</c:v>
                </c:pt>
                <c:pt idx="1272">
                  <c:v>1.975157</c:v>
                </c:pt>
                <c:pt idx="1273">
                  <c:v>2.003971</c:v>
                </c:pt>
                <c:pt idx="1274">
                  <c:v>2.023267</c:v>
                </c:pt>
                <c:pt idx="1275">
                  <c:v>2.009209</c:v>
                </c:pt>
                <c:pt idx="1276">
                  <c:v>2.000872</c:v>
                </c:pt>
                <c:pt idx="1277">
                  <c:v>2.035370</c:v>
                </c:pt>
                <c:pt idx="1278">
                  <c:v>2.010218</c:v>
                </c:pt>
                <c:pt idx="1279">
                  <c:v>2.033588</c:v>
                </c:pt>
                <c:pt idx="1280">
                  <c:v>2.029308</c:v>
                </c:pt>
                <c:pt idx="1281">
                  <c:v>2.019857</c:v>
                </c:pt>
                <c:pt idx="1282">
                  <c:v>2.069007</c:v>
                </c:pt>
                <c:pt idx="1283">
                  <c:v>1.930046</c:v>
                </c:pt>
                <c:pt idx="1284">
                  <c:v>2.070505</c:v>
                </c:pt>
                <c:pt idx="1285">
                  <c:v>2.027177</c:v>
                </c:pt>
                <c:pt idx="1286">
                  <c:v>2.021004</c:v>
                </c:pt>
                <c:pt idx="1287">
                  <c:v>1.996229</c:v>
                </c:pt>
                <c:pt idx="1288">
                  <c:v>2.069976</c:v>
                </c:pt>
                <c:pt idx="1289">
                  <c:v>2.032229</c:v>
                </c:pt>
                <c:pt idx="1290">
                  <c:v>2.000069</c:v>
                </c:pt>
                <c:pt idx="1291">
                  <c:v>1.975696</c:v>
                </c:pt>
                <c:pt idx="1292">
                  <c:v>2.043900</c:v>
                </c:pt>
                <c:pt idx="1293">
                  <c:v>2.043410</c:v>
                </c:pt>
                <c:pt idx="1294">
                  <c:v>2.022954</c:v>
                </c:pt>
                <c:pt idx="1295">
                  <c:v>1.979414</c:v>
                </c:pt>
                <c:pt idx="1296">
                  <c:v>2.075233</c:v>
                </c:pt>
                <c:pt idx="1297">
                  <c:v>2.039298</c:v>
                </c:pt>
                <c:pt idx="1298">
                  <c:v>2.052801</c:v>
                </c:pt>
                <c:pt idx="1299">
                  <c:v>1.997289</c:v>
                </c:pt>
                <c:pt idx="1300">
                  <c:v>2.077279</c:v>
                </c:pt>
                <c:pt idx="1301">
                  <c:v>2.064891</c:v>
                </c:pt>
                <c:pt idx="1302">
                  <c:v>2.032660</c:v>
                </c:pt>
                <c:pt idx="1303">
                  <c:v>2.055726</c:v>
                </c:pt>
                <c:pt idx="1304">
                  <c:v>2.050346</c:v>
                </c:pt>
                <c:pt idx="1305">
                  <c:v>2.083679</c:v>
                </c:pt>
                <c:pt idx="1306">
                  <c:v>2.055505</c:v>
                </c:pt>
                <c:pt idx="1307">
                  <c:v>2.097023</c:v>
                </c:pt>
                <c:pt idx="1308">
                  <c:v>2.007202</c:v>
                </c:pt>
                <c:pt idx="1309">
                  <c:v>2.076622</c:v>
                </c:pt>
                <c:pt idx="1310">
                  <c:v>2.122205</c:v>
                </c:pt>
                <c:pt idx="1311">
                  <c:v>2.076507</c:v>
                </c:pt>
                <c:pt idx="1312">
                  <c:v>1.984089</c:v>
                </c:pt>
                <c:pt idx="1313">
                  <c:v>2.141876</c:v>
                </c:pt>
                <c:pt idx="1314">
                  <c:v>2.079671</c:v>
                </c:pt>
                <c:pt idx="1315">
                  <c:v>2.091849</c:v>
                </c:pt>
                <c:pt idx="1316">
                  <c:v>2.017342</c:v>
                </c:pt>
                <c:pt idx="1317">
                  <c:v>2.093827</c:v>
                </c:pt>
                <c:pt idx="1318">
                  <c:v>2.079590</c:v>
                </c:pt>
                <c:pt idx="1319">
                  <c:v>2.142014</c:v>
                </c:pt>
                <c:pt idx="1320">
                  <c:v>2.033711</c:v>
                </c:pt>
                <c:pt idx="1321">
                  <c:v>2.104973</c:v>
                </c:pt>
                <c:pt idx="1322">
                  <c:v>2.023016</c:v>
                </c:pt>
                <c:pt idx="1323">
                  <c:v>2.111849</c:v>
                </c:pt>
                <c:pt idx="1324">
                  <c:v>2.068725</c:v>
                </c:pt>
                <c:pt idx="1325">
                  <c:v>2.112950</c:v>
                </c:pt>
                <c:pt idx="1326">
                  <c:v>2.090938</c:v>
                </c:pt>
                <c:pt idx="1327">
                  <c:v>2.113204</c:v>
                </c:pt>
                <c:pt idx="1328">
                  <c:v>2.150247</c:v>
                </c:pt>
                <c:pt idx="1329">
                  <c:v>2.072684</c:v>
                </c:pt>
                <c:pt idx="1330">
                  <c:v>2.147559</c:v>
                </c:pt>
                <c:pt idx="1331">
                  <c:v>2.170375</c:v>
                </c:pt>
                <c:pt idx="1332">
                  <c:v>2.057903</c:v>
                </c:pt>
                <c:pt idx="1333">
                  <c:v>2.153260</c:v>
                </c:pt>
                <c:pt idx="1334">
                  <c:v>2.109334</c:v>
                </c:pt>
                <c:pt idx="1335">
                  <c:v>2.145398</c:v>
                </c:pt>
                <c:pt idx="1336">
                  <c:v>2.185509</c:v>
                </c:pt>
                <c:pt idx="1337">
                  <c:v>2.152786</c:v>
                </c:pt>
                <c:pt idx="1338">
                  <c:v>2.145059</c:v>
                </c:pt>
                <c:pt idx="1339">
                  <c:v>2.115666</c:v>
                </c:pt>
                <c:pt idx="1340">
                  <c:v>2.132195</c:v>
                </c:pt>
                <c:pt idx="1341">
                  <c:v>2.102933</c:v>
                </c:pt>
                <c:pt idx="1342">
                  <c:v>2.142904</c:v>
                </c:pt>
                <c:pt idx="1343">
                  <c:v>2.225188</c:v>
                </c:pt>
                <c:pt idx="1344">
                  <c:v>2.101121</c:v>
                </c:pt>
                <c:pt idx="1345">
                  <c:v>2.152643</c:v>
                </c:pt>
                <c:pt idx="1346">
                  <c:v>2.162696</c:v>
                </c:pt>
                <c:pt idx="1347">
                  <c:v>2.073342</c:v>
                </c:pt>
                <c:pt idx="1348">
                  <c:v>2.154912</c:v>
                </c:pt>
                <c:pt idx="1349">
                  <c:v>2.183615</c:v>
                </c:pt>
                <c:pt idx="1350">
                  <c:v>2.131952</c:v>
                </c:pt>
                <c:pt idx="1351">
                  <c:v>2.114508</c:v>
                </c:pt>
                <c:pt idx="1352">
                  <c:v>2.196166</c:v>
                </c:pt>
                <c:pt idx="1353">
                  <c:v>2.155449</c:v>
                </c:pt>
                <c:pt idx="1354">
                  <c:v>2.168394</c:v>
                </c:pt>
                <c:pt idx="1355">
                  <c:v>2.216744</c:v>
                </c:pt>
                <c:pt idx="1356">
                  <c:v>2.159495</c:v>
                </c:pt>
                <c:pt idx="1357">
                  <c:v>2.159438</c:v>
                </c:pt>
                <c:pt idx="1358">
                  <c:v>2.224241</c:v>
                </c:pt>
                <c:pt idx="1359">
                  <c:v>2.178080</c:v>
                </c:pt>
                <c:pt idx="1360">
                  <c:v>2.181151</c:v>
                </c:pt>
                <c:pt idx="1361">
                  <c:v>2.249677</c:v>
                </c:pt>
                <c:pt idx="1362">
                  <c:v>2.238724</c:v>
                </c:pt>
                <c:pt idx="1363">
                  <c:v>2.137582</c:v>
                </c:pt>
                <c:pt idx="1364">
                  <c:v>2.154642</c:v>
                </c:pt>
                <c:pt idx="1365">
                  <c:v>2.227093</c:v>
                </c:pt>
                <c:pt idx="1366">
                  <c:v>2.133273</c:v>
                </c:pt>
                <c:pt idx="1367">
                  <c:v>2.165459</c:v>
                </c:pt>
                <c:pt idx="1368">
                  <c:v>2.238705</c:v>
                </c:pt>
                <c:pt idx="1369">
                  <c:v>2.134210</c:v>
                </c:pt>
                <c:pt idx="1370">
                  <c:v>2.230067</c:v>
                </c:pt>
                <c:pt idx="1371">
                  <c:v>2.252556</c:v>
                </c:pt>
                <c:pt idx="1372">
                  <c:v>2.134951</c:v>
                </c:pt>
                <c:pt idx="1373">
                  <c:v>2.195962</c:v>
                </c:pt>
                <c:pt idx="1374">
                  <c:v>2.238292</c:v>
                </c:pt>
                <c:pt idx="1375">
                  <c:v>2.161303</c:v>
                </c:pt>
                <c:pt idx="1376">
                  <c:v>2.155732</c:v>
                </c:pt>
                <c:pt idx="1377">
                  <c:v>2.197538</c:v>
                </c:pt>
                <c:pt idx="1378">
                  <c:v>2.275399</c:v>
                </c:pt>
                <c:pt idx="1379">
                  <c:v>2.166822</c:v>
                </c:pt>
                <c:pt idx="1380">
                  <c:v>2.187170</c:v>
                </c:pt>
                <c:pt idx="1381">
                  <c:v>2.283301</c:v>
                </c:pt>
                <c:pt idx="1382">
                  <c:v>2.262903</c:v>
                </c:pt>
                <c:pt idx="1383">
                  <c:v>2.153492</c:v>
                </c:pt>
                <c:pt idx="1384">
                  <c:v>2.229213</c:v>
                </c:pt>
                <c:pt idx="1385">
                  <c:v>2.260909</c:v>
                </c:pt>
                <c:pt idx="1386">
                  <c:v>2.243421</c:v>
                </c:pt>
                <c:pt idx="1387">
                  <c:v>2.208973</c:v>
                </c:pt>
                <c:pt idx="1388">
                  <c:v>2.258913</c:v>
                </c:pt>
                <c:pt idx="1389">
                  <c:v>2.291527</c:v>
                </c:pt>
                <c:pt idx="1390">
                  <c:v>2.207710</c:v>
                </c:pt>
                <c:pt idx="1391">
                  <c:v>2.258980</c:v>
                </c:pt>
                <c:pt idx="1392">
                  <c:v>2.332011</c:v>
                </c:pt>
                <c:pt idx="1393">
                  <c:v>2.233686</c:v>
                </c:pt>
                <c:pt idx="1394">
                  <c:v>2.231645</c:v>
                </c:pt>
                <c:pt idx="1395">
                  <c:v>2.229994</c:v>
                </c:pt>
                <c:pt idx="1396">
                  <c:v>2.329279</c:v>
                </c:pt>
                <c:pt idx="1397">
                  <c:v>2.264218</c:v>
                </c:pt>
                <c:pt idx="1398">
                  <c:v>2.294612</c:v>
                </c:pt>
                <c:pt idx="1399">
                  <c:v>2.234900</c:v>
                </c:pt>
                <c:pt idx="1400">
                  <c:v>2.237746</c:v>
                </c:pt>
                <c:pt idx="1401">
                  <c:v>2.286616</c:v>
                </c:pt>
                <c:pt idx="1402">
                  <c:v>2.328577</c:v>
                </c:pt>
                <c:pt idx="1403">
                  <c:v>2.286873</c:v>
                </c:pt>
                <c:pt idx="1404">
                  <c:v>2.298911</c:v>
                </c:pt>
                <c:pt idx="1405">
                  <c:v>2.319421</c:v>
                </c:pt>
                <c:pt idx="1406">
                  <c:v>2.161066</c:v>
                </c:pt>
                <c:pt idx="1407">
                  <c:v>2.278441</c:v>
                </c:pt>
                <c:pt idx="1408">
                  <c:v>2.291062</c:v>
                </c:pt>
                <c:pt idx="1409">
                  <c:v>2.252244</c:v>
                </c:pt>
                <c:pt idx="1410">
                  <c:v>2.314668</c:v>
                </c:pt>
                <c:pt idx="1411">
                  <c:v>2.304106</c:v>
                </c:pt>
                <c:pt idx="1412">
                  <c:v>2.328677</c:v>
                </c:pt>
                <c:pt idx="1413">
                  <c:v>2.296614</c:v>
                </c:pt>
                <c:pt idx="1414">
                  <c:v>2.318523</c:v>
                </c:pt>
                <c:pt idx="1415">
                  <c:v>2.313352</c:v>
                </c:pt>
                <c:pt idx="1416">
                  <c:v>2.263837</c:v>
                </c:pt>
                <c:pt idx="1417">
                  <c:v>2.338554</c:v>
                </c:pt>
                <c:pt idx="1418">
                  <c:v>2.303567</c:v>
                </c:pt>
                <c:pt idx="1419">
                  <c:v>2.323451</c:v>
                </c:pt>
                <c:pt idx="1420">
                  <c:v>2.350029</c:v>
                </c:pt>
                <c:pt idx="1421">
                  <c:v>2.323413</c:v>
                </c:pt>
                <c:pt idx="1422">
                  <c:v>2.350017</c:v>
                </c:pt>
                <c:pt idx="1423">
                  <c:v>2.381063</c:v>
                </c:pt>
                <c:pt idx="1424">
                  <c:v>2.347841</c:v>
                </c:pt>
                <c:pt idx="1425">
                  <c:v>2.328786</c:v>
                </c:pt>
                <c:pt idx="1426">
                  <c:v>2.345289</c:v>
                </c:pt>
                <c:pt idx="1427">
                  <c:v>2.369970</c:v>
                </c:pt>
                <c:pt idx="1428">
                  <c:v>2.387096</c:v>
                </c:pt>
                <c:pt idx="1429">
                  <c:v>2.325002</c:v>
                </c:pt>
                <c:pt idx="1430">
                  <c:v>2.344921</c:v>
                </c:pt>
                <c:pt idx="1431">
                  <c:v>2.398667</c:v>
                </c:pt>
                <c:pt idx="1432">
                  <c:v>2.348862</c:v>
                </c:pt>
                <c:pt idx="1433">
                  <c:v>2.335869</c:v>
                </c:pt>
                <c:pt idx="1434">
                  <c:v>2.364499</c:v>
                </c:pt>
                <c:pt idx="1435">
                  <c:v>2.305151</c:v>
                </c:pt>
                <c:pt idx="1436">
                  <c:v>2.324633</c:v>
                </c:pt>
                <c:pt idx="1437">
                  <c:v>2.423713</c:v>
                </c:pt>
                <c:pt idx="1438">
                  <c:v>2.377414</c:v>
                </c:pt>
                <c:pt idx="1439">
                  <c:v>2.304645</c:v>
                </c:pt>
                <c:pt idx="1440">
                  <c:v>2.362316</c:v>
                </c:pt>
                <c:pt idx="1441">
                  <c:v>2.372670</c:v>
                </c:pt>
                <c:pt idx="1442">
                  <c:v>2.420896</c:v>
                </c:pt>
                <c:pt idx="1443">
                  <c:v>2.393823</c:v>
                </c:pt>
                <c:pt idx="1444">
                  <c:v>2.414823</c:v>
                </c:pt>
                <c:pt idx="1445">
                  <c:v>2.377371</c:v>
                </c:pt>
                <c:pt idx="1446">
                  <c:v>2.338271</c:v>
                </c:pt>
                <c:pt idx="1447">
                  <c:v>2.375635</c:v>
                </c:pt>
                <c:pt idx="1448">
                  <c:v>2.441834</c:v>
                </c:pt>
                <c:pt idx="1449">
                  <c:v>2.407269</c:v>
                </c:pt>
                <c:pt idx="1450">
                  <c:v>2.328954</c:v>
                </c:pt>
                <c:pt idx="1451">
                  <c:v>2.362844</c:v>
                </c:pt>
                <c:pt idx="1452">
                  <c:v>2.394100</c:v>
                </c:pt>
                <c:pt idx="1453">
                  <c:v>2.377158</c:v>
                </c:pt>
                <c:pt idx="1454">
                  <c:v>2.435206</c:v>
                </c:pt>
                <c:pt idx="1455">
                  <c:v>2.334855</c:v>
                </c:pt>
                <c:pt idx="1456">
                  <c:v>2.485945</c:v>
                </c:pt>
                <c:pt idx="1457">
                  <c:v>2.419128</c:v>
                </c:pt>
                <c:pt idx="1458">
                  <c:v>2.430350</c:v>
                </c:pt>
                <c:pt idx="1459">
                  <c:v>2.445023</c:v>
                </c:pt>
                <c:pt idx="1460">
                  <c:v>2.425039</c:v>
                </c:pt>
                <c:pt idx="1461">
                  <c:v>2.423749</c:v>
                </c:pt>
                <c:pt idx="1462">
                  <c:v>2.392431</c:v>
                </c:pt>
                <c:pt idx="1463">
                  <c:v>2.440291</c:v>
                </c:pt>
                <c:pt idx="1464">
                  <c:v>2.425861</c:v>
                </c:pt>
                <c:pt idx="1465">
                  <c:v>2.406118</c:v>
                </c:pt>
                <c:pt idx="1466">
                  <c:v>2.381574</c:v>
                </c:pt>
                <c:pt idx="1467">
                  <c:v>2.460366</c:v>
                </c:pt>
                <c:pt idx="1468">
                  <c:v>2.399277</c:v>
                </c:pt>
                <c:pt idx="1469">
                  <c:v>2.433753</c:v>
                </c:pt>
                <c:pt idx="1470">
                  <c:v>2.353038</c:v>
                </c:pt>
                <c:pt idx="1471">
                  <c:v>2.435685</c:v>
                </c:pt>
                <c:pt idx="1472">
                  <c:v>2.422974</c:v>
                </c:pt>
                <c:pt idx="1473">
                  <c:v>2.427490</c:v>
                </c:pt>
                <c:pt idx="1474">
                  <c:v>2.483949</c:v>
                </c:pt>
                <c:pt idx="1475">
                  <c:v>2.431617</c:v>
                </c:pt>
                <c:pt idx="1476">
                  <c:v>2.467461</c:v>
                </c:pt>
                <c:pt idx="1477">
                  <c:v>2.496727</c:v>
                </c:pt>
                <c:pt idx="1478">
                  <c:v>2.503339</c:v>
                </c:pt>
                <c:pt idx="1479">
                  <c:v>2.481411</c:v>
                </c:pt>
                <c:pt idx="1480">
                  <c:v>2.511213</c:v>
                </c:pt>
                <c:pt idx="1481">
                  <c:v>2.467395</c:v>
                </c:pt>
                <c:pt idx="1482">
                  <c:v>2.411914</c:v>
                </c:pt>
                <c:pt idx="1483">
                  <c:v>2.440181</c:v>
                </c:pt>
                <c:pt idx="1484">
                  <c:v>2.377415</c:v>
                </c:pt>
                <c:pt idx="1485">
                  <c:v>2.495583</c:v>
                </c:pt>
                <c:pt idx="1486">
                  <c:v>2.486666</c:v>
                </c:pt>
                <c:pt idx="1487">
                  <c:v>2.528299</c:v>
                </c:pt>
                <c:pt idx="1488">
                  <c:v>2.461163</c:v>
                </c:pt>
                <c:pt idx="1489">
                  <c:v>2.523263</c:v>
                </c:pt>
                <c:pt idx="1490">
                  <c:v>2.466480</c:v>
                </c:pt>
                <c:pt idx="1491">
                  <c:v>2.506006</c:v>
                </c:pt>
                <c:pt idx="1492">
                  <c:v>2.444803</c:v>
                </c:pt>
                <c:pt idx="1493">
                  <c:v>2.457932</c:v>
                </c:pt>
                <c:pt idx="1494">
                  <c:v>2.477085</c:v>
                </c:pt>
                <c:pt idx="1495">
                  <c:v>2.509028</c:v>
                </c:pt>
                <c:pt idx="1496">
                  <c:v>2.462573</c:v>
                </c:pt>
                <c:pt idx="1497">
                  <c:v>2.580971</c:v>
                </c:pt>
                <c:pt idx="1498">
                  <c:v>2.522507</c:v>
                </c:pt>
                <c:pt idx="1499">
                  <c:v>2.464127</c:v>
                </c:pt>
                <c:pt idx="1500">
                  <c:v>2.486499</c:v>
                </c:pt>
                <c:pt idx="1501">
                  <c:v>2.484321</c:v>
                </c:pt>
                <c:pt idx="1502">
                  <c:v>2.556478</c:v>
                </c:pt>
                <c:pt idx="1503">
                  <c:v>2.490170</c:v>
                </c:pt>
                <c:pt idx="1504">
                  <c:v>2.527112</c:v>
                </c:pt>
                <c:pt idx="1505">
                  <c:v>2.523207</c:v>
                </c:pt>
                <c:pt idx="1506">
                  <c:v>2.486960</c:v>
                </c:pt>
                <c:pt idx="1507">
                  <c:v>2.539091</c:v>
                </c:pt>
                <c:pt idx="1508">
                  <c:v>2.530077</c:v>
                </c:pt>
                <c:pt idx="1509">
                  <c:v>2.471333</c:v>
                </c:pt>
                <c:pt idx="1510">
                  <c:v>2.582781</c:v>
                </c:pt>
                <c:pt idx="1511">
                  <c:v>2.516570</c:v>
                </c:pt>
                <c:pt idx="1512">
                  <c:v>2.503967</c:v>
                </c:pt>
                <c:pt idx="1513">
                  <c:v>2.524952</c:v>
                </c:pt>
                <c:pt idx="1514">
                  <c:v>2.611371</c:v>
                </c:pt>
                <c:pt idx="1515">
                  <c:v>2.513758</c:v>
                </c:pt>
                <c:pt idx="1516">
                  <c:v>2.558544</c:v>
                </c:pt>
                <c:pt idx="1517">
                  <c:v>2.577526</c:v>
                </c:pt>
                <c:pt idx="1518">
                  <c:v>2.563252</c:v>
                </c:pt>
                <c:pt idx="1519">
                  <c:v>2.533278</c:v>
                </c:pt>
                <c:pt idx="1520">
                  <c:v>2.547750</c:v>
                </c:pt>
                <c:pt idx="1521">
                  <c:v>2.498566</c:v>
                </c:pt>
                <c:pt idx="1522">
                  <c:v>2.625499</c:v>
                </c:pt>
                <c:pt idx="1523">
                  <c:v>2.545429</c:v>
                </c:pt>
                <c:pt idx="1524">
                  <c:v>2.618751</c:v>
                </c:pt>
                <c:pt idx="1525">
                  <c:v>2.603988</c:v>
                </c:pt>
                <c:pt idx="1526">
                  <c:v>2.567653</c:v>
                </c:pt>
                <c:pt idx="1527">
                  <c:v>2.604697</c:v>
                </c:pt>
                <c:pt idx="1528">
                  <c:v>2.592172</c:v>
                </c:pt>
                <c:pt idx="1529">
                  <c:v>2.652802</c:v>
                </c:pt>
                <c:pt idx="1530">
                  <c:v>2.643552</c:v>
                </c:pt>
                <c:pt idx="1531">
                  <c:v>2.693022</c:v>
                </c:pt>
                <c:pt idx="1532">
                  <c:v>2.583970</c:v>
                </c:pt>
                <c:pt idx="1533">
                  <c:v>2.583319</c:v>
                </c:pt>
                <c:pt idx="1534">
                  <c:v>2.643843</c:v>
                </c:pt>
                <c:pt idx="1535">
                  <c:v>2.938159</c:v>
                </c:pt>
                <c:pt idx="1536">
                  <c:v>3.031414</c:v>
                </c:pt>
                <c:pt idx="1537">
                  <c:v>2.796170</c:v>
                </c:pt>
                <c:pt idx="1538">
                  <c:v>2.577440</c:v>
                </c:pt>
                <c:pt idx="1539">
                  <c:v>2.677881</c:v>
                </c:pt>
                <c:pt idx="1540">
                  <c:v>2.614768</c:v>
                </c:pt>
                <c:pt idx="1541">
                  <c:v>2.579448</c:v>
                </c:pt>
                <c:pt idx="1542">
                  <c:v>2.684201</c:v>
                </c:pt>
                <c:pt idx="1543">
                  <c:v>2.615468</c:v>
                </c:pt>
                <c:pt idx="1544">
                  <c:v>2.662377</c:v>
                </c:pt>
                <c:pt idx="1545">
                  <c:v>2.635117</c:v>
                </c:pt>
                <c:pt idx="1546">
                  <c:v>2.694608</c:v>
                </c:pt>
                <c:pt idx="1547">
                  <c:v>2.612556</c:v>
                </c:pt>
                <c:pt idx="1548">
                  <c:v>2.668286</c:v>
                </c:pt>
                <c:pt idx="1549">
                  <c:v>2.599967</c:v>
                </c:pt>
                <c:pt idx="1550">
                  <c:v>2.649678</c:v>
                </c:pt>
                <c:pt idx="1551">
                  <c:v>2.665670</c:v>
                </c:pt>
                <c:pt idx="1552">
                  <c:v>2.653525</c:v>
                </c:pt>
                <c:pt idx="1553">
                  <c:v>2.631709</c:v>
                </c:pt>
                <c:pt idx="1554">
                  <c:v>2.699872</c:v>
                </c:pt>
                <c:pt idx="1555">
                  <c:v>2.600975</c:v>
                </c:pt>
                <c:pt idx="1556">
                  <c:v>2.659615</c:v>
                </c:pt>
                <c:pt idx="1557">
                  <c:v>2.641253</c:v>
                </c:pt>
                <c:pt idx="1558">
                  <c:v>2.620133</c:v>
                </c:pt>
                <c:pt idx="1559">
                  <c:v>2.640683</c:v>
                </c:pt>
                <c:pt idx="1560">
                  <c:v>2.678681</c:v>
                </c:pt>
                <c:pt idx="1561">
                  <c:v>2.617166</c:v>
                </c:pt>
                <c:pt idx="1562">
                  <c:v>2.639657</c:v>
                </c:pt>
                <c:pt idx="1563">
                  <c:v>2.650185</c:v>
                </c:pt>
                <c:pt idx="1564">
                  <c:v>2.648379</c:v>
                </c:pt>
                <c:pt idx="1565">
                  <c:v>2.682459</c:v>
                </c:pt>
                <c:pt idx="1566">
                  <c:v>2.673101</c:v>
                </c:pt>
                <c:pt idx="1567">
                  <c:v>2.709156</c:v>
                </c:pt>
                <c:pt idx="1568">
                  <c:v>2.648978</c:v>
                </c:pt>
                <c:pt idx="1569">
                  <c:v>2.660675</c:v>
                </c:pt>
                <c:pt idx="1570">
                  <c:v>2.663169</c:v>
                </c:pt>
                <c:pt idx="1571">
                  <c:v>2.758068</c:v>
                </c:pt>
                <c:pt idx="1572">
                  <c:v>2.638005</c:v>
                </c:pt>
                <c:pt idx="1573">
                  <c:v>2.750114</c:v>
                </c:pt>
                <c:pt idx="1574">
                  <c:v>2.705602</c:v>
                </c:pt>
                <c:pt idx="1575">
                  <c:v>2.719044</c:v>
                </c:pt>
                <c:pt idx="1576">
                  <c:v>2.623822</c:v>
                </c:pt>
                <c:pt idx="1577">
                  <c:v>2.753438</c:v>
                </c:pt>
                <c:pt idx="1578">
                  <c:v>2.826663</c:v>
                </c:pt>
                <c:pt idx="1579">
                  <c:v>2.704420</c:v>
                </c:pt>
                <c:pt idx="1580">
                  <c:v>2.680711</c:v>
                </c:pt>
                <c:pt idx="1581">
                  <c:v>2.744842</c:v>
                </c:pt>
                <c:pt idx="1582">
                  <c:v>2.729933</c:v>
                </c:pt>
                <c:pt idx="1583">
                  <c:v>2.713702</c:v>
                </c:pt>
                <c:pt idx="1584">
                  <c:v>2.740021</c:v>
                </c:pt>
                <c:pt idx="1585">
                  <c:v>2.772933</c:v>
                </c:pt>
                <c:pt idx="1586">
                  <c:v>2.925948</c:v>
                </c:pt>
                <c:pt idx="1587">
                  <c:v>2.860005</c:v>
                </c:pt>
                <c:pt idx="1588">
                  <c:v>3.027450</c:v>
                </c:pt>
                <c:pt idx="1589">
                  <c:v>2.766474</c:v>
                </c:pt>
                <c:pt idx="1590">
                  <c:v>3.298467</c:v>
                </c:pt>
                <c:pt idx="1591">
                  <c:v>2.745724</c:v>
                </c:pt>
                <c:pt idx="1592">
                  <c:v>2.736388</c:v>
                </c:pt>
                <c:pt idx="1593">
                  <c:v>2.782046</c:v>
                </c:pt>
                <c:pt idx="1594">
                  <c:v>2.716406</c:v>
                </c:pt>
                <c:pt idx="1595">
                  <c:v>2.785854</c:v>
                </c:pt>
                <c:pt idx="1596">
                  <c:v>2.745303</c:v>
                </c:pt>
                <c:pt idx="1597">
                  <c:v>2.716922</c:v>
                </c:pt>
                <c:pt idx="1598">
                  <c:v>2.818369</c:v>
                </c:pt>
                <c:pt idx="1599">
                  <c:v>2.753013</c:v>
                </c:pt>
                <c:pt idx="1600">
                  <c:v>2.856395</c:v>
                </c:pt>
                <c:pt idx="1601">
                  <c:v>2.742597</c:v>
                </c:pt>
                <c:pt idx="1602">
                  <c:v>2.807198</c:v>
                </c:pt>
                <c:pt idx="1603">
                  <c:v>2.752834</c:v>
                </c:pt>
                <c:pt idx="1604">
                  <c:v>2.812639</c:v>
                </c:pt>
                <c:pt idx="1605">
                  <c:v>2.868119</c:v>
                </c:pt>
                <c:pt idx="1606">
                  <c:v>3.023474</c:v>
                </c:pt>
                <c:pt idx="1607">
                  <c:v>3.433576</c:v>
                </c:pt>
                <c:pt idx="1608">
                  <c:v>2.815412</c:v>
                </c:pt>
                <c:pt idx="1609">
                  <c:v>2.798268</c:v>
                </c:pt>
                <c:pt idx="1610">
                  <c:v>2.811935</c:v>
                </c:pt>
                <c:pt idx="1611">
                  <c:v>2.871691</c:v>
                </c:pt>
                <c:pt idx="1612">
                  <c:v>2.854095</c:v>
                </c:pt>
                <c:pt idx="1613">
                  <c:v>2.835544</c:v>
                </c:pt>
                <c:pt idx="1614">
                  <c:v>2.758902</c:v>
                </c:pt>
                <c:pt idx="1615">
                  <c:v>2.768341</c:v>
                </c:pt>
                <c:pt idx="1616">
                  <c:v>2.818200</c:v>
                </c:pt>
                <c:pt idx="1617">
                  <c:v>2.757860</c:v>
                </c:pt>
                <c:pt idx="1618">
                  <c:v>2.842625</c:v>
                </c:pt>
                <c:pt idx="1619">
                  <c:v>2.853173</c:v>
                </c:pt>
                <c:pt idx="1620">
                  <c:v>2.771061</c:v>
                </c:pt>
                <c:pt idx="1621">
                  <c:v>2.860558</c:v>
                </c:pt>
                <c:pt idx="1622">
                  <c:v>2.960734</c:v>
                </c:pt>
                <c:pt idx="1623">
                  <c:v>2.803555</c:v>
                </c:pt>
                <c:pt idx="1624">
                  <c:v>2.876099</c:v>
                </c:pt>
                <c:pt idx="1625">
                  <c:v>2.864699</c:v>
                </c:pt>
                <c:pt idx="1626">
                  <c:v>2.885433</c:v>
                </c:pt>
                <c:pt idx="1627">
                  <c:v>2.826589</c:v>
                </c:pt>
                <c:pt idx="1628">
                  <c:v>2.934765</c:v>
                </c:pt>
                <c:pt idx="1629">
                  <c:v>2.898233</c:v>
                </c:pt>
                <c:pt idx="1630">
                  <c:v>2.852175</c:v>
                </c:pt>
                <c:pt idx="1631">
                  <c:v>2.828857</c:v>
                </c:pt>
                <c:pt idx="1632">
                  <c:v>2.795177</c:v>
                </c:pt>
                <c:pt idx="1633">
                  <c:v>2.881321</c:v>
                </c:pt>
                <c:pt idx="1634">
                  <c:v>2.857831</c:v>
                </c:pt>
                <c:pt idx="1635">
                  <c:v>2.936823</c:v>
                </c:pt>
                <c:pt idx="1636">
                  <c:v>3.210436</c:v>
                </c:pt>
                <c:pt idx="1637">
                  <c:v>2.914954</c:v>
                </c:pt>
                <c:pt idx="1638">
                  <c:v>2.821572</c:v>
                </c:pt>
                <c:pt idx="1639">
                  <c:v>2.858073</c:v>
                </c:pt>
                <c:pt idx="1640">
                  <c:v>2.893506</c:v>
                </c:pt>
                <c:pt idx="1641">
                  <c:v>2.928529</c:v>
                </c:pt>
                <c:pt idx="1642">
                  <c:v>2.934384</c:v>
                </c:pt>
                <c:pt idx="1643">
                  <c:v>3.005308</c:v>
                </c:pt>
                <c:pt idx="1644">
                  <c:v>3.147809</c:v>
                </c:pt>
                <c:pt idx="1645">
                  <c:v>3.007333</c:v>
                </c:pt>
                <c:pt idx="1646">
                  <c:v>2.888439</c:v>
                </c:pt>
                <c:pt idx="1647">
                  <c:v>2.903481</c:v>
                </c:pt>
                <c:pt idx="1648">
                  <c:v>2.952674</c:v>
                </c:pt>
                <c:pt idx="1649">
                  <c:v>2.942242</c:v>
                </c:pt>
                <c:pt idx="1650">
                  <c:v>2.896814</c:v>
                </c:pt>
                <c:pt idx="1651">
                  <c:v>2.994634</c:v>
                </c:pt>
                <c:pt idx="1652">
                  <c:v>2.904110</c:v>
                </c:pt>
                <c:pt idx="1653">
                  <c:v>2.957237</c:v>
                </c:pt>
                <c:pt idx="1654">
                  <c:v>2.880352</c:v>
                </c:pt>
                <c:pt idx="1655">
                  <c:v>2.971638</c:v>
                </c:pt>
                <c:pt idx="1656">
                  <c:v>2.894764</c:v>
                </c:pt>
                <c:pt idx="1657">
                  <c:v>2.975275</c:v>
                </c:pt>
                <c:pt idx="1658">
                  <c:v>2.953034</c:v>
                </c:pt>
                <c:pt idx="1659">
                  <c:v>3.018998</c:v>
                </c:pt>
                <c:pt idx="1660">
                  <c:v>2.957456</c:v>
                </c:pt>
                <c:pt idx="1661">
                  <c:v>3.032417</c:v>
                </c:pt>
                <c:pt idx="1662">
                  <c:v>2.902176</c:v>
                </c:pt>
                <c:pt idx="1663">
                  <c:v>2.905584</c:v>
                </c:pt>
                <c:pt idx="1664">
                  <c:v>2.994587</c:v>
                </c:pt>
                <c:pt idx="1665">
                  <c:v>2.923587</c:v>
                </c:pt>
                <c:pt idx="1666">
                  <c:v>2.993993</c:v>
                </c:pt>
                <c:pt idx="1667">
                  <c:v>2.955955</c:v>
                </c:pt>
                <c:pt idx="1668">
                  <c:v>2.922065</c:v>
                </c:pt>
                <c:pt idx="1669">
                  <c:v>3.044286</c:v>
                </c:pt>
                <c:pt idx="1670">
                  <c:v>2.980073</c:v>
                </c:pt>
                <c:pt idx="1671">
                  <c:v>3.044936</c:v>
                </c:pt>
                <c:pt idx="1672">
                  <c:v>2.893993</c:v>
                </c:pt>
                <c:pt idx="1673">
                  <c:v>2.996581</c:v>
                </c:pt>
                <c:pt idx="1674">
                  <c:v>2.954799</c:v>
                </c:pt>
                <c:pt idx="1675">
                  <c:v>2.997980</c:v>
                </c:pt>
                <c:pt idx="1676">
                  <c:v>2.995029</c:v>
                </c:pt>
                <c:pt idx="1677">
                  <c:v>3.007873</c:v>
                </c:pt>
                <c:pt idx="1678">
                  <c:v>3.011175</c:v>
                </c:pt>
                <c:pt idx="1679">
                  <c:v>2.940097</c:v>
                </c:pt>
                <c:pt idx="1680">
                  <c:v>3.048084</c:v>
                </c:pt>
                <c:pt idx="1681">
                  <c:v>2.980004</c:v>
                </c:pt>
                <c:pt idx="1682">
                  <c:v>3.035026</c:v>
                </c:pt>
                <c:pt idx="1683">
                  <c:v>3.020129</c:v>
                </c:pt>
                <c:pt idx="1684">
                  <c:v>3.066013</c:v>
                </c:pt>
                <c:pt idx="1685">
                  <c:v>3.009011</c:v>
                </c:pt>
                <c:pt idx="1686">
                  <c:v>3.026566</c:v>
                </c:pt>
                <c:pt idx="1687">
                  <c:v>3.062607</c:v>
                </c:pt>
                <c:pt idx="1688">
                  <c:v>3.021808</c:v>
                </c:pt>
                <c:pt idx="1689">
                  <c:v>3.090084</c:v>
                </c:pt>
                <c:pt idx="1690">
                  <c:v>3.099259</c:v>
                </c:pt>
                <c:pt idx="1691">
                  <c:v>2.968232</c:v>
                </c:pt>
                <c:pt idx="1692">
                  <c:v>3.065127</c:v>
                </c:pt>
                <c:pt idx="1693">
                  <c:v>3.130664</c:v>
                </c:pt>
                <c:pt idx="1694">
                  <c:v>2.987234</c:v>
                </c:pt>
                <c:pt idx="1695">
                  <c:v>3.174454</c:v>
                </c:pt>
                <c:pt idx="1696">
                  <c:v>2.952253</c:v>
                </c:pt>
                <c:pt idx="1697">
                  <c:v>3.082884</c:v>
                </c:pt>
                <c:pt idx="1698">
                  <c:v>3.023725</c:v>
                </c:pt>
                <c:pt idx="1699">
                  <c:v>3.102342</c:v>
                </c:pt>
                <c:pt idx="1700">
                  <c:v>3.057509</c:v>
                </c:pt>
                <c:pt idx="1701">
                  <c:v>3.040683</c:v>
                </c:pt>
                <c:pt idx="1702">
                  <c:v>3.062926</c:v>
                </c:pt>
                <c:pt idx="1703">
                  <c:v>3.128226</c:v>
                </c:pt>
                <c:pt idx="1704">
                  <c:v>3.120651</c:v>
                </c:pt>
                <c:pt idx="1705">
                  <c:v>2.995124</c:v>
                </c:pt>
                <c:pt idx="1706">
                  <c:v>3.083462</c:v>
                </c:pt>
                <c:pt idx="1707">
                  <c:v>3.060644</c:v>
                </c:pt>
                <c:pt idx="1708">
                  <c:v>3.165454</c:v>
                </c:pt>
                <c:pt idx="1709">
                  <c:v>3.089339</c:v>
                </c:pt>
                <c:pt idx="1710">
                  <c:v>3.077499</c:v>
                </c:pt>
                <c:pt idx="1711">
                  <c:v>3.068371</c:v>
                </c:pt>
                <c:pt idx="1712">
                  <c:v>3.065846</c:v>
                </c:pt>
                <c:pt idx="1713">
                  <c:v>3.097039</c:v>
                </c:pt>
                <c:pt idx="1714">
                  <c:v>3.037628</c:v>
                </c:pt>
                <c:pt idx="1715">
                  <c:v>3.063668</c:v>
                </c:pt>
                <c:pt idx="1716">
                  <c:v>3.124034</c:v>
                </c:pt>
                <c:pt idx="1717">
                  <c:v>3.126213</c:v>
                </c:pt>
                <c:pt idx="1718">
                  <c:v>3.140258</c:v>
                </c:pt>
                <c:pt idx="1719">
                  <c:v>3.157900</c:v>
                </c:pt>
                <c:pt idx="1720">
                  <c:v>3.054257</c:v>
                </c:pt>
                <c:pt idx="1721">
                  <c:v>3.141885</c:v>
                </c:pt>
                <c:pt idx="1722">
                  <c:v>3.065269</c:v>
                </c:pt>
                <c:pt idx="1723">
                  <c:v>3.173061</c:v>
                </c:pt>
                <c:pt idx="1724">
                  <c:v>3.154078</c:v>
                </c:pt>
                <c:pt idx="1725">
                  <c:v>3.186783</c:v>
                </c:pt>
                <c:pt idx="1726">
                  <c:v>3.118605</c:v>
                </c:pt>
                <c:pt idx="1727">
                  <c:v>3.083454</c:v>
                </c:pt>
                <c:pt idx="1728">
                  <c:v>3.151543</c:v>
                </c:pt>
                <c:pt idx="1729">
                  <c:v>3.124063</c:v>
                </c:pt>
                <c:pt idx="1730">
                  <c:v>3.185051</c:v>
                </c:pt>
                <c:pt idx="1731">
                  <c:v>3.130506</c:v>
                </c:pt>
                <c:pt idx="1732">
                  <c:v>3.150205</c:v>
                </c:pt>
                <c:pt idx="1733">
                  <c:v>3.033604</c:v>
                </c:pt>
                <c:pt idx="1734">
                  <c:v>3.088900</c:v>
                </c:pt>
                <c:pt idx="1735">
                  <c:v>3.145262</c:v>
                </c:pt>
                <c:pt idx="1736">
                  <c:v>3.185307</c:v>
                </c:pt>
                <c:pt idx="1737">
                  <c:v>3.111145</c:v>
                </c:pt>
                <c:pt idx="1738">
                  <c:v>3.222303</c:v>
                </c:pt>
                <c:pt idx="1739">
                  <c:v>3.154971</c:v>
                </c:pt>
                <c:pt idx="1740">
                  <c:v>3.248440</c:v>
                </c:pt>
                <c:pt idx="1741">
                  <c:v>3.166642</c:v>
                </c:pt>
                <c:pt idx="1742">
                  <c:v>3.202737</c:v>
                </c:pt>
                <c:pt idx="1743">
                  <c:v>3.176267</c:v>
                </c:pt>
                <c:pt idx="1744">
                  <c:v>3.473135</c:v>
                </c:pt>
                <c:pt idx="1745">
                  <c:v>3.175082</c:v>
                </c:pt>
                <c:pt idx="1746">
                  <c:v>3.230918</c:v>
                </c:pt>
                <c:pt idx="1747">
                  <c:v>3.140342</c:v>
                </c:pt>
                <c:pt idx="1748">
                  <c:v>3.241338</c:v>
                </c:pt>
                <c:pt idx="1749">
                  <c:v>3.242085</c:v>
                </c:pt>
                <c:pt idx="1750">
                  <c:v>3.265063</c:v>
                </c:pt>
                <c:pt idx="1751">
                  <c:v>3.234399</c:v>
                </c:pt>
                <c:pt idx="1752">
                  <c:v>3.210352</c:v>
                </c:pt>
                <c:pt idx="1753">
                  <c:v>3.157030</c:v>
                </c:pt>
                <c:pt idx="1754">
                  <c:v>3.241653</c:v>
                </c:pt>
                <c:pt idx="1755">
                  <c:v>3.266770</c:v>
                </c:pt>
                <c:pt idx="1756">
                  <c:v>3.221609</c:v>
                </c:pt>
                <c:pt idx="1757">
                  <c:v>3.302743</c:v>
                </c:pt>
                <c:pt idx="1758">
                  <c:v>3.175951</c:v>
                </c:pt>
                <c:pt idx="1759">
                  <c:v>3.253268</c:v>
                </c:pt>
                <c:pt idx="1760">
                  <c:v>3.282356</c:v>
                </c:pt>
                <c:pt idx="1761">
                  <c:v>3.263779</c:v>
                </c:pt>
                <c:pt idx="1762">
                  <c:v>3.214751</c:v>
                </c:pt>
                <c:pt idx="1763">
                  <c:v>3.257784</c:v>
                </c:pt>
                <c:pt idx="1764">
                  <c:v>3.251664</c:v>
                </c:pt>
                <c:pt idx="1765">
                  <c:v>3.286276</c:v>
                </c:pt>
                <c:pt idx="1766">
                  <c:v>3.264682</c:v>
                </c:pt>
                <c:pt idx="1767">
                  <c:v>3.322223</c:v>
                </c:pt>
                <c:pt idx="1768">
                  <c:v>3.260634</c:v>
                </c:pt>
                <c:pt idx="1769">
                  <c:v>3.266763</c:v>
                </c:pt>
                <c:pt idx="1770">
                  <c:v>3.283638</c:v>
                </c:pt>
                <c:pt idx="1771">
                  <c:v>3.314805</c:v>
                </c:pt>
                <c:pt idx="1772">
                  <c:v>3.199681</c:v>
                </c:pt>
                <c:pt idx="1773">
                  <c:v>3.273352</c:v>
                </c:pt>
                <c:pt idx="1774">
                  <c:v>3.357839</c:v>
                </c:pt>
                <c:pt idx="1775">
                  <c:v>3.375387</c:v>
                </c:pt>
                <c:pt idx="1776">
                  <c:v>3.341457</c:v>
                </c:pt>
                <c:pt idx="1777">
                  <c:v>3.289769</c:v>
                </c:pt>
                <c:pt idx="1778">
                  <c:v>3.279391</c:v>
                </c:pt>
                <c:pt idx="1779">
                  <c:v>3.374788</c:v>
                </c:pt>
                <c:pt idx="1780">
                  <c:v>3.300557</c:v>
                </c:pt>
                <c:pt idx="1781">
                  <c:v>3.305113</c:v>
                </c:pt>
                <c:pt idx="1782">
                  <c:v>3.284539</c:v>
                </c:pt>
                <c:pt idx="1783">
                  <c:v>3.274262</c:v>
                </c:pt>
                <c:pt idx="1784">
                  <c:v>3.302883</c:v>
                </c:pt>
                <c:pt idx="1785">
                  <c:v>3.340899</c:v>
                </c:pt>
                <c:pt idx="1786">
                  <c:v>3.286583</c:v>
                </c:pt>
                <c:pt idx="1787">
                  <c:v>3.390501</c:v>
                </c:pt>
                <c:pt idx="1788">
                  <c:v>3.326516</c:v>
                </c:pt>
                <c:pt idx="1789">
                  <c:v>3.352862</c:v>
                </c:pt>
                <c:pt idx="1790">
                  <c:v>3.299738</c:v>
                </c:pt>
                <c:pt idx="1791">
                  <c:v>3.257276</c:v>
                </c:pt>
                <c:pt idx="1792">
                  <c:v>3.356572</c:v>
                </c:pt>
                <c:pt idx="1793">
                  <c:v>3.372398</c:v>
                </c:pt>
                <c:pt idx="1794">
                  <c:v>3.345077</c:v>
                </c:pt>
                <c:pt idx="1795">
                  <c:v>3.393189</c:v>
                </c:pt>
                <c:pt idx="1796">
                  <c:v>3.321907</c:v>
                </c:pt>
                <c:pt idx="1797">
                  <c:v>3.328430</c:v>
                </c:pt>
                <c:pt idx="1798">
                  <c:v>3.380079</c:v>
                </c:pt>
                <c:pt idx="1799">
                  <c:v>3.312769</c:v>
                </c:pt>
                <c:pt idx="1800">
                  <c:v>3.403715</c:v>
                </c:pt>
                <c:pt idx="1801">
                  <c:v>3.279347</c:v>
                </c:pt>
                <c:pt idx="1802">
                  <c:v>3.362161</c:v>
                </c:pt>
                <c:pt idx="1803">
                  <c:v>3.301201</c:v>
                </c:pt>
                <c:pt idx="1804">
                  <c:v>3.420994</c:v>
                </c:pt>
                <c:pt idx="1805">
                  <c:v>3.383681</c:v>
                </c:pt>
                <c:pt idx="1806">
                  <c:v>3.375633</c:v>
                </c:pt>
                <c:pt idx="1807">
                  <c:v>3.376722</c:v>
                </c:pt>
                <c:pt idx="1808">
                  <c:v>3.506634</c:v>
                </c:pt>
                <c:pt idx="1809">
                  <c:v>3.417957</c:v>
                </c:pt>
                <c:pt idx="1810">
                  <c:v>3.392725</c:v>
                </c:pt>
                <c:pt idx="1811">
                  <c:v>3.380454</c:v>
                </c:pt>
                <c:pt idx="1812">
                  <c:v>3.442141</c:v>
                </c:pt>
                <c:pt idx="1813">
                  <c:v>3.378557</c:v>
                </c:pt>
                <c:pt idx="1814">
                  <c:v>3.365667</c:v>
                </c:pt>
                <c:pt idx="1815">
                  <c:v>3.431892</c:v>
                </c:pt>
                <c:pt idx="1816">
                  <c:v>3.426430</c:v>
                </c:pt>
                <c:pt idx="1817">
                  <c:v>3.539917</c:v>
                </c:pt>
                <c:pt idx="1818">
                  <c:v>3.450063</c:v>
                </c:pt>
                <c:pt idx="1819">
                  <c:v>3.409248</c:v>
                </c:pt>
                <c:pt idx="1820">
                  <c:v>3.423901</c:v>
                </c:pt>
                <c:pt idx="1821">
                  <c:v>3.409409</c:v>
                </c:pt>
                <c:pt idx="1822">
                  <c:v>3.460097</c:v>
                </c:pt>
                <c:pt idx="1823">
                  <c:v>3.470011</c:v>
                </c:pt>
                <c:pt idx="1824">
                  <c:v>3.475230</c:v>
                </c:pt>
                <c:pt idx="1825">
                  <c:v>3.364069</c:v>
                </c:pt>
                <c:pt idx="1826">
                  <c:v>3.570733</c:v>
                </c:pt>
                <c:pt idx="1827">
                  <c:v>3.546840</c:v>
                </c:pt>
                <c:pt idx="1828">
                  <c:v>3.490066</c:v>
                </c:pt>
                <c:pt idx="1829">
                  <c:v>3.500006</c:v>
                </c:pt>
                <c:pt idx="1830">
                  <c:v>3.567142</c:v>
                </c:pt>
                <c:pt idx="1831">
                  <c:v>3.456725</c:v>
                </c:pt>
                <c:pt idx="1832">
                  <c:v>3.510120</c:v>
                </c:pt>
                <c:pt idx="1833">
                  <c:v>3.507752</c:v>
                </c:pt>
                <c:pt idx="1834">
                  <c:v>3.489660</c:v>
                </c:pt>
                <c:pt idx="1835">
                  <c:v>3.498095</c:v>
                </c:pt>
                <c:pt idx="1836">
                  <c:v>3.554898</c:v>
                </c:pt>
                <c:pt idx="1837">
                  <c:v>3.528030</c:v>
                </c:pt>
                <c:pt idx="1838">
                  <c:v>3.536248</c:v>
                </c:pt>
                <c:pt idx="1839">
                  <c:v>3.420403</c:v>
                </c:pt>
                <c:pt idx="1840">
                  <c:v>3.552513</c:v>
                </c:pt>
                <c:pt idx="1841">
                  <c:v>3.475335</c:v>
                </c:pt>
                <c:pt idx="1842">
                  <c:v>3.412444</c:v>
                </c:pt>
                <c:pt idx="1843">
                  <c:v>3.420043</c:v>
                </c:pt>
                <c:pt idx="1844">
                  <c:v>3.552187</c:v>
                </c:pt>
                <c:pt idx="1845">
                  <c:v>3.529584</c:v>
                </c:pt>
                <c:pt idx="1846">
                  <c:v>3.541936</c:v>
                </c:pt>
                <c:pt idx="1847">
                  <c:v>3.484883</c:v>
                </c:pt>
                <c:pt idx="1848">
                  <c:v>3.508825</c:v>
                </c:pt>
                <c:pt idx="1849">
                  <c:v>3.571234</c:v>
                </c:pt>
                <c:pt idx="1850">
                  <c:v>3.539668</c:v>
                </c:pt>
                <c:pt idx="1851">
                  <c:v>3.489452</c:v>
                </c:pt>
                <c:pt idx="1852">
                  <c:v>3.561557</c:v>
                </c:pt>
                <c:pt idx="1853">
                  <c:v>3.558754</c:v>
                </c:pt>
                <c:pt idx="1854">
                  <c:v>3.613692</c:v>
                </c:pt>
                <c:pt idx="1855">
                  <c:v>3.466237</c:v>
                </c:pt>
                <c:pt idx="1856">
                  <c:v>3.526520</c:v>
                </c:pt>
                <c:pt idx="1857">
                  <c:v>3.626683</c:v>
                </c:pt>
                <c:pt idx="1858">
                  <c:v>3.579288</c:v>
                </c:pt>
                <c:pt idx="1859">
                  <c:v>3.499501</c:v>
                </c:pt>
                <c:pt idx="1860">
                  <c:v>3.536692</c:v>
                </c:pt>
                <c:pt idx="1861">
                  <c:v>3.552083</c:v>
                </c:pt>
                <c:pt idx="1862">
                  <c:v>3.647073</c:v>
                </c:pt>
                <c:pt idx="1863">
                  <c:v>3.542679</c:v>
                </c:pt>
                <c:pt idx="1864">
                  <c:v>3.645140</c:v>
                </c:pt>
                <c:pt idx="1865">
                  <c:v>3.657951</c:v>
                </c:pt>
                <c:pt idx="1866">
                  <c:v>3.588646</c:v>
                </c:pt>
                <c:pt idx="1867">
                  <c:v>3.591624</c:v>
                </c:pt>
                <c:pt idx="1868">
                  <c:v>3.679073</c:v>
                </c:pt>
                <c:pt idx="1869">
                  <c:v>3.562325</c:v>
                </c:pt>
                <c:pt idx="1870">
                  <c:v>3.560192</c:v>
                </c:pt>
                <c:pt idx="1871">
                  <c:v>3.618060</c:v>
                </c:pt>
                <c:pt idx="1872">
                  <c:v>3.601131</c:v>
                </c:pt>
                <c:pt idx="1873">
                  <c:v>3.616920</c:v>
                </c:pt>
                <c:pt idx="1874">
                  <c:v>3.647593</c:v>
                </c:pt>
                <c:pt idx="1875">
                  <c:v>3.746766</c:v>
                </c:pt>
                <c:pt idx="1876">
                  <c:v>3.639164</c:v>
                </c:pt>
                <c:pt idx="1877">
                  <c:v>3.615091</c:v>
                </c:pt>
                <c:pt idx="1878">
                  <c:v>3.699083</c:v>
                </c:pt>
                <c:pt idx="1879">
                  <c:v>3.687312</c:v>
                </c:pt>
                <c:pt idx="1880">
                  <c:v>3.637917</c:v>
                </c:pt>
                <c:pt idx="1881">
                  <c:v>3.645247</c:v>
                </c:pt>
                <c:pt idx="1882">
                  <c:v>3.659416</c:v>
                </c:pt>
                <c:pt idx="1883">
                  <c:v>3.651586</c:v>
                </c:pt>
                <c:pt idx="1884">
                  <c:v>3.675117</c:v>
                </c:pt>
                <c:pt idx="1885">
                  <c:v>3.663392</c:v>
                </c:pt>
                <c:pt idx="1886">
                  <c:v>3.629843</c:v>
                </c:pt>
                <c:pt idx="1887">
                  <c:v>3.684139</c:v>
                </c:pt>
                <c:pt idx="1888">
                  <c:v>3.654973</c:v>
                </c:pt>
                <c:pt idx="1889">
                  <c:v>3.729358</c:v>
                </c:pt>
                <c:pt idx="1890">
                  <c:v>3.684787</c:v>
                </c:pt>
                <c:pt idx="1891">
                  <c:v>4.439472</c:v>
                </c:pt>
                <c:pt idx="1892">
                  <c:v>3.689444</c:v>
                </c:pt>
                <c:pt idx="1893">
                  <c:v>3.709227</c:v>
                </c:pt>
                <c:pt idx="1894">
                  <c:v>3.786134</c:v>
                </c:pt>
                <c:pt idx="1895">
                  <c:v>3.645047</c:v>
                </c:pt>
                <c:pt idx="1896">
                  <c:v>3.697515</c:v>
                </c:pt>
                <c:pt idx="1897">
                  <c:v>3.755836</c:v>
                </c:pt>
                <c:pt idx="1898">
                  <c:v>3.765743</c:v>
                </c:pt>
                <c:pt idx="1899">
                  <c:v>3.707310</c:v>
                </c:pt>
                <c:pt idx="1900">
                  <c:v>3.763282</c:v>
                </c:pt>
                <c:pt idx="1901">
                  <c:v>3.666538</c:v>
                </c:pt>
                <c:pt idx="1902">
                  <c:v>3.650888</c:v>
                </c:pt>
                <c:pt idx="1903">
                  <c:v>3.745738</c:v>
                </c:pt>
                <c:pt idx="1904">
                  <c:v>3.731840</c:v>
                </c:pt>
                <c:pt idx="1905">
                  <c:v>3.618555</c:v>
                </c:pt>
                <c:pt idx="1906">
                  <c:v>3.685988</c:v>
                </c:pt>
                <c:pt idx="1907">
                  <c:v>3.643832</c:v>
                </c:pt>
                <c:pt idx="1908">
                  <c:v>3.684887</c:v>
                </c:pt>
                <c:pt idx="1909">
                  <c:v>3.709882</c:v>
                </c:pt>
                <c:pt idx="1910">
                  <c:v>3.723080</c:v>
                </c:pt>
                <c:pt idx="1911">
                  <c:v>3.721229</c:v>
                </c:pt>
                <c:pt idx="1912">
                  <c:v>3.829797</c:v>
                </c:pt>
                <c:pt idx="1913">
                  <c:v>3.761093</c:v>
                </c:pt>
                <c:pt idx="1914">
                  <c:v>3.820688</c:v>
                </c:pt>
                <c:pt idx="1915">
                  <c:v>3.765431</c:v>
                </c:pt>
                <c:pt idx="1916">
                  <c:v>3.856787</c:v>
                </c:pt>
                <c:pt idx="1917">
                  <c:v>3.782070</c:v>
                </c:pt>
                <c:pt idx="1918">
                  <c:v>3.742371</c:v>
                </c:pt>
                <c:pt idx="1919">
                  <c:v>3.753409</c:v>
                </c:pt>
                <c:pt idx="1920">
                  <c:v>3.680481</c:v>
                </c:pt>
                <c:pt idx="1921">
                  <c:v>3.804651</c:v>
                </c:pt>
                <c:pt idx="1922">
                  <c:v>3.760198</c:v>
                </c:pt>
                <c:pt idx="1923">
                  <c:v>3.834681</c:v>
                </c:pt>
                <c:pt idx="1924">
                  <c:v>3.809033</c:v>
                </c:pt>
                <c:pt idx="1925">
                  <c:v>3.772796</c:v>
                </c:pt>
                <c:pt idx="1926">
                  <c:v>3.801041</c:v>
                </c:pt>
                <c:pt idx="1927">
                  <c:v>3.790136</c:v>
                </c:pt>
                <c:pt idx="1928">
                  <c:v>3.819187</c:v>
                </c:pt>
                <c:pt idx="1929">
                  <c:v>3.857510</c:v>
                </c:pt>
                <c:pt idx="1930">
                  <c:v>3.796457</c:v>
                </c:pt>
                <c:pt idx="1931">
                  <c:v>3.829847</c:v>
                </c:pt>
                <c:pt idx="1932">
                  <c:v>3.844687</c:v>
                </c:pt>
                <c:pt idx="1933">
                  <c:v>3.765139</c:v>
                </c:pt>
                <c:pt idx="1934">
                  <c:v>3.831216</c:v>
                </c:pt>
                <c:pt idx="1935">
                  <c:v>3.806794</c:v>
                </c:pt>
                <c:pt idx="1936">
                  <c:v>3.913355</c:v>
                </c:pt>
                <c:pt idx="1937">
                  <c:v>3.789545</c:v>
                </c:pt>
                <c:pt idx="1938">
                  <c:v>3.839501</c:v>
                </c:pt>
                <c:pt idx="1939">
                  <c:v>3.867405</c:v>
                </c:pt>
                <c:pt idx="1940">
                  <c:v>3.871744</c:v>
                </c:pt>
                <c:pt idx="1941">
                  <c:v>3.873517</c:v>
                </c:pt>
                <c:pt idx="1942">
                  <c:v>3.902284</c:v>
                </c:pt>
                <c:pt idx="1943">
                  <c:v>3.810032</c:v>
                </c:pt>
                <c:pt idx="1944">
                  <c:v>3.851571</c:v>
                </c:pt>
                <c:pt idx="1945">
                  <c:v>3.951117</c:v>
                </c:pt>
                <c:pt idx="1946">
                  <c:v>3.797137</c:v>
                </c:pt>
                <c:pt idx="1947">
                  <c:v>3.802430</c:v>
                </c:pt>
                <c:pt idx="1948">
                  <c:v>3.865832</c:v>
                </c:pt>
                <c:pt idx="1949">
                  <c:v>3.935546</c:v>
                </c:pt>
                <c:pt idx="1950">
                  <c:v>3.886897</c:v>
                </c:pt>
                <c:pt idx="1951">
                  <c:v>3.868108</c:v>
                </c:pt>
                <c:pt idx="1952">
                  <c:v>3.876226</c:v>
                </c:pt>
                <c:pt idx="1953">
                  <c:v>3.959715</c:v>
                </c:pt>
                <c:pt idx="1954">
                  <c:v>3.940501</c:v>
                </c:pt>
                <c:pt idx="1955">
                  <c:v>3.885092</c:v>
                </c:pt>
                <c:pt idx="1956">
                  <c:v>3.848003</c:v>
                </c:pt>
                <c:pt idx="1957">
                  <c:v>3.965400</c:v>
                </c:pt>
                <c:pt idx="1958">
                  <c:v>3.875686</c:v>
                </c:pt>
                <c:pt idx="1959">
                  <c:v>3.908106</c:v>
                </c:pt>
                <c:pt idx="1960">
                  <c:v>3.986006</c:v>
                </c:pt>
                <c:pt idx="1961">
                  <c:v>3.873892</c:v>
                </c:pt>
                <c:pt idx="1962">
                  <c:v>3.940855</c:v>
                </c:pt>
                <c:pt idx="1963">
                  <c:v>3.941982</c:v>
                </c:pt>
                <c:pt idx="1964">
                  <c:v>3.959680</c:v>
                </c:pt>
                <c:pt idx="1965">
                  <c:v>3.956302</c:v>
                </c:pt>
                <c:pt idx="1966">
                  <c:v>3.998176</c:v>
                </c:pt>
                <c:pt idx="1967">
                  <c:v>3.932707</c:v>
                </c:pt>
                <c:pt idx="1968">
                  <c:v>3.917439</c:v>
                </c:pt>
                <c:pt idx="1969">
                  <c:v>3.965207</c:v>
                </c:pt>
                <c:pt idx="1970">
                  <c:v>3.911950</c:v>
                </c:pt>
                <c:pt idx="1971">
                  <c:v>4.000930</c:v>
                </c:pt>
                <c:pt idx="1972">
                  <c:v>3.927469</c:v>
                </c:pt>
                <c:pt idx="1973">
                  <c:v>3.965395</c:v>
                </c:pt>
                <c:pt idx="1974">
                  <c:v>3.918120</c:v>
                </c:pt>
                <c:pt idx="1975">
                  <c:v>3.953811</c:v>
                </c:pt>
                <c:pt idx="1976">
                  <c:v>4.069904</c:v>
                </c:pt>
                <c:pt idx="1977">
                  <c:v>3.936257</c:v>
                </c:pt>
                <c:pt idx="1978">
                  <c:v>3.948947</c:v>
                </c:pt>
                <c:pt idx="1979">
                  <c:v>3.970054</c:v>
                </c:pt>
                <c:pt idx="1980">
                  <c:v>4.022621</c:v>
                </c:pt>
                <c:pt idx="1981">
                  <c:v>4.025913</c:v>
                </c:pt>
                <c:pt idx="1982">
                  <c:v>3.959934</c:v>
                </c:pt>
                <c:pt idx="1983">
                  <c:v>4.022773</c:v>
                </c:pt>
                <c:pt idx="1984">
                  <c:v>4.000100</c:v>
                </c:pt>
                <c:pt idx="1985">
                  <c:v>3.961115</c:v>
                </c:pt>
                <c:pt idx="1986">
                  <c:v>4.002290</c:v>
                </c:pt>
                <c:pt idx="1987">
                  <c:v>4.053693</c:v>
                </c:pt>
                <c:pt idx="1988">
                  <c:v>4.027596</c:v>
                </c:pt>
                <c:pt idx="1989">
                  <c:v>4.122070</c:v>
                </c:pt>
                <c:pt idx="1990">
                  <c:v>3.918008</c:v>
                </c:pt>
                <c:pt idx="1991">
                  <c:v>4.031715</c:v>
                </c:pt>
                <c:pt idx="1992">
                  <c:v>4.089563</c:v>
                </c:pt>
                <c:pt idx="1993">
                  <c:v>4.026979</c:v>
                </c:pt>
                <c:pt idx="1994">
                  <c:v>4.115871</c:v>
                </c:pt>
                <c:pt idx="1995">
                  <c:v>4.038127</c:v>
                </c:pt>
                <c:pt idx="1996">
                  <c:v>4.078032</c:v>
                </c:pt>
                <c:pt idx="1997">
                  <c:v>4.112986</c:v>
                </c:pt>
                <c:pt idx="1998">
                  <c:v>4.106273</c:v>
                </c:pt>
                <c:pt idx="1999">
                  <c:v>4.148011</c:v>
                </c:pt>
              </c:numCache>
            </c:numRef>
          </c:yVal>
          <c:smooth val="0"/>
        </c:ser>
        <c:axId val="0"/>
        <c:axId val="1"/>
      </c:scatterChart>
      <c:valAx>
        <c:axId val="0"/>
        <c:scaling>
          <c:orientation val="minMax"/>
          <c:max val="2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1"/>
        <c:crosses val="autoZero"/>
        <c:crossBetween val="between"/>
        <c:majorUnit val="500"/>
        <c:minorUnit val="250"/>
      </c:val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0"/>
        <c:crosses val="autoZero"/>
        <c:crossBetween val="between"/>
        <c:majorUnit val="1.25"/>
        <c:minorUnit val="0.6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238461"/>
          <c:y val="0.0359532"/>
          <c:w val="0.965795"/>
          <c:h val="0.893349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solidFill>
              <a:srgbClr val="4F81BD"/>
            </a:solidFill>
            <a:ln w="12700" cap="flat">
              <a:noFill/>
              <a:miter lim="400000"/>
            </a:ln>
            <a:effectLst/>
          </c:spPr>
          <c:marker>
            <c:symbol val="diamond"/>
            <c:size val="2"/>
            <c:spPr>
              <a:solidFill>
                <a:srgbClr val="4F81BD"/>
              </a:solidFill>
              <a:ln w="9525" cap="flat">
                <a:solidFill>
                  <a:srgbClr val="4A7EBB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Calibri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9525" cap="flat">
                <a:solidFill>
                  <a:srgbClr val="000000"/>
                </a:solidFill>
                <a:prstDash val="solid"/>
                <a:bevel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'Iterated MCL Runtime Data (Grap'!$A$1:$A$2551</c:f>
              <c:numCache>
                <c:ptCount val="2551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  <c:pt idx="21">
                  <c:v>22.000000</c:v>
                </c:pt>
                <c:pt idx="22">
                  <c:v>23.000000</c:v>
                </c:pt>
                <c:pt idx="23">
                  <c:v>24.000000</c:v>
                </c:pt>
                <c:pt idx="24">
                  <c:v>25.000000</c:v>
                </c:pt>
                <c:pt idx="25">
                  <c:v>26.000000</c:v>
                </c:pt>
                <c:pt idx="26">
                  <c:v>27.000000</c:v>
                </c:pt>
                <c:pt idx="27">
                  <c:v>28.000000</c:v>
                </c:pt>
                <c:pt idx="28">
                  <c:v>29.000000</c:v>
                </c:pt>
                <c:pt idx="29">
                  <c:v>30.000000</c:v>
                </c:pt>
                <c:pt idx="30">
                  <c:v>31.000000</c:v>
                </c:pt>
                <c:pt idx="31">
                  <c:v>32.000000</c:v>
                </c:pt>
                <c:pt idx="32">
                  <c:v>33.000000</c:v>
                </c:pt>
                <c:pt idx="33">
                  <c:v>34.000000</c:v>
                </c:pt>
                <c:pt idx="34">
                  <c:v>35.000000</c:v>
                </c:pt>
                <c:pt idx="35">
                  <c:v>36.000000</c:v>
                </c:pt>
                <c:pt idx="36">
                  <c:v>37.000000</c:v>
                </c:pt>
                <c:pt idx="37">
                  <c:v>38.000000</c:v>
                </c:pt>
                <c:pt idx="38">
                  <c:v>39.000000</c:v>
                </c:pt>
                <c:pt idx="39">
                  <c:v>40.000000</c:v>
                </c:pt>
                <c:pt idx="40">
                  <c:v>41.000000</c:v>
                </c:pt>
                <c:pt idx="41">
                  <c:v>42.000000</c:v>
                </c:pt>
                <c:pt idx="42">
                  <c:v>43.000000</c:v>
                </c:pt>
                <c:pt idx="43">
                  <c:v>44.000000</c:v>
                </c:pt>
                <c:pt idx="44">
                  <c:v>45.000000</c:v>
                </c:pt>
                <c:pt idx="45">
                  <c:v>46.000000</c:v>
                </c:pt>
                <c:pt idx="46">
                  <c:v>47.000000</c:v>
                </c:pt>
                <c:pt idx="47">
                  <c:v>48.000000</c:v>
                </c:pt>
                <c:pt idx="48">
                  <c:v>49.000000</c:v>
                </c:pt>
                <c:pt idx="49">
                  <c:v>50.000000</c:v>
                </c:pt>
                <c:pt idx="50">
                  <c:v>51.000000</c:v>
                </c:pt>
                <c:pt idx="51">
                  <c:v>52.000000</c:v>
                </c:pt>
                <c:pt idx="52">
                  <c:v>53.000000</c:v>
                </c:pt>
                <c:pt idx="53">
                  <c:v>54.000000</c:v>
                </c:pt>
                <c:pt idx="54">
                  <c:v>55.000000</c:v>
                </c:pt>
                <c:pt idx="55">
                  <c:v>56.000000</c:v>
                </c:pt>
                <c:pt idx="56">
                  <c:v>57.000000</c:v>
                </c:pt>
                <c:pt idx="57">
                  <c:v>58.000000</c:v>
                </c:pt>
                <c:pt idx="58">
                  <c:v>59.000000</c:v>
                </c:pt>
                <c:pt idx="59">
                  <c:v>60.000000</c:v>
                </c:pt>
                <c:pt idx="60">
                  <c:v>61.000000</c:v>
                </c:pt>
                <c:pt idx="61">
                  <c:v>62.000000</c:v>
                </c:pt>
                <c:pt idx="62">
                  <c:v>63.000000</c:v>
                </c:pt>
                <c:pt idx="63">
                  <c:v>64.000000</c:v>
                </c:pt>
                <c:pt idx="64">
                  <c:v>65.000000</c:v>
                </c:pt>
                <c:pt idx="65">
                  <c:v>66.000000</c:v>
                </c:pt>
                <c:pt idx="66">
                  <c:v>67.000000</c:v>
                </c:pt>
                <c:pt idx="67">
                  <c:v>68.000000</c:v>
                </c:pt>
                <c:pt idx="68">
                  <c:v>69.000000</c:v>
                </c:pt>
                <c:pt idx="69">
                  <c:v>70.000000</c:v>
                </c:pt>
                <c:pt idx="70">
                  <c:v>71.000000</c:v>
                </c:pt>
                <c:pt idx="71">
                  <c:v>72.000000</c:v>
                </c:pt>
                <c:pt idx="72">
                  <c:v>73.000000</c:v>
                </c:pt>
                <c:pt idx="73">
                  <c:v>74.000000</c:v>
                </c:pt>
                <c:pt idx="74">
                  <c:v>75.000000</c:v>
                </c:pt>
                <c:pt idx="75">
                  <c:v>76.000000</c:v>
                </c:pt>
                <c:pt idx="76">
                  <c:v>77.000000</c:v>
                </c:pt>
                <c:pt idx="77">
                  <c:v>78.000000</c:v>
                </c:pt>
                <c:pt idx="78">
                  <c:v>79.000000</c:v>
                </c:pt>
                <c:pt idx="79">
                  <c:v>80.000000</c:v>
                </c:pt>
                <c:pt idx="80">
                  <c:v>81.000000</c:v>
                </c:pt>
                <c:pt idx="81">
                  <c:v>82.000000</c:v>
                </c:pt>
                <c:pt idx="82">
                  <c:v>83.000000</c:v>
                </c:pt>
                <c:pt idx="83">
                  <c:v>84.000000</c:v>
                </c:pt>
                <c:pt idx="84">
                  <c:v>85.000000</c:v>
                </c:pt>
                <c:pt idx="85">
                  <c:v>86.000000</c:v>
                </c:pt>
                <c:pt idx="86">
                  <c:v>87.000000</c:v>
                </c:pt>
                <c:pt idx="87">
                  <c:v>88.000000</c:v>
                </c:pt>
                <c:pt idx="88">
                  <c:v>89.000000</c:v>
                </c:pt>
                <c:pt idx="89">
                  <c:v>90.000000</c:v>
                </c:pt>
                <c:pt idx="90">
                  <c:v>91.000000</c:v>
                </c:pt>
                <c:pt idx="91">
                  <c:v>92.000000</c:v>
                </c:pt>
                <c:pt idx="92">
                  <c:v>93.000000</c:v>
                </c:pt>
                <c:pt idx="93">
                  <c:v>94.000000</c:v>
                </c:pt>
                <c:pt idx="94">
                  <c:v>95.000000</c:v>
                </c:pt>
                <c:pt idx="95">
                  <c:v>96.000000</c:v>
                </c:pt>
                <c:pt idx="96">
                  <c:v>97.000000</c:v>
                </c:pt>
                <c:pt idx="97">
                  <c:v>98.000000</c:v>
                </c:pt>
                <c:pt idx="98">
                  <c:v>99.000000</c:v>
                </c:pt>
                <c:pt idx="99">
                  <c:v>100.000000</c:v>
                </c:pt>
                <c:pt idx="100">
                  <c:v>101.000000</c:v>
                </c:pt>
                <c:pt idx="101">
                  <c:v>102.000000</c:v>
                </c:pt>
                <c:pt idx="102">
                  <c:v>103.000000</c:v>
                </c:pt>
                <c:pt idx="103">
                  <c:v>104.000000</c:v>
                </c:pt>
                <c:pt idx="104">
                  <c:v>105.000000</c:v>
                </c:pt>
                <c:pt idx="105">
                  <c:v>106.000000</c:v>
                </c:pt>
                <c:pt idx="106">
                  <c:v>107.000000</c:v>
                </c:pt>
                <c:pt idx="107">
                  <c:v>108.000000</c:v>
                </c:pt>
                <c:pt idx="108">
                  <c:v>109.000000</c:v>
                </c:pt>
                <c:pt idx="109">
                  <c:v>110.000000</c:v>
                </c:pt>
                <c:pt idx="110">
                  <c:v>111.000000</c:v>
                </c:pt>
                <c:pt idx="111">
                  <c:v>112.000000</c:v>
                </c:pt>
                <c:pt idx="112">
                  <c:v>113.000000</c:v>
                </c:pt>
                <c:pt idx="113">
                  <c:v>114.000000</c:v>
                </c:pt>
                <c:pt idx="114">
                  <c:v>115.000000</c:v>
                </c:pt>
                <c:pt idx="115">
                  <c:v>116.000000</c:v>
                </c:pt>
                <c:pt idx="116">
                  <c:v>117.000000</c:v>
                </c:pt>
                <c:pt idx="117">
                  <c:v>118.000000</c:v>
                </c:pt>
                <c:pt idx="118">
                  <c:v>119.000000</c:v>
                </c:pt>
                <c:pt idx="119">
                  <c:v>120.000000</c:v>
                </c:pt>
                <c:pt idx="120">
                  <c:v>121.000000</c:v>
                </c:pt>
                <c:pt idx="121">
                  <c:v>122.000000</c:v>
                </c:pt>
                <c:pt idx="122">
                  <c:v>123.000000</c:v>
                </c:pt>
                <c:pt idx="123">
                  <c:v>124.000000</c:v>
                </c:pt>
                <c:pt idx="124">
                  <c:v>125.000000</c:v>
                </c:pt>
                <c:pt idx="125">
                  <c:v>126.000000</c:v>
                </c:pt>
                <c:pt idx="126">
                  <c:v>127.000000</c:v>
                </c:pt>
                <c:pt idx="127">
                  <c:v>128.000000</c:v>
                </c:pt>
                <c:pt idx="128">
                  <c:v>129.000000</c:v>
                </c:pt>
                <c:pt idx="129">
                  <c:v>130.000000</c:v>
                </c:pt>
                <c:pt idx="130">
                  <c:v>131.000000</c:v>
                </c:pt>
                <c:pt idx="131">
                  <c:v>132.000000</c:v>
                </c:pt>
                <c:pt idx="132">
                  <c:v>133.000000</c:v>
                </c:pt>
                <c:pt idx="133">
                  <c:v>134.000000</c:v>
                </c:pt>
                <c:pt idx="134">
                  <c:v>135.000000</c:v>
                </c:pt>
                <c:pt idx="135">
                  <c:v>136.000000</c:v>
                </c:pt>
                <c:pt idx="136">
                  <c:v>137.000000</c:v>
                </c:pt>
                <c:pt idx="137">
                  <c:v>138.000000</c:v>
                </c:pt>
                <c:pt idx="138">
                  <c:v>139.000000</c:v>
                </c:pt>
                <c:pt idx="139">
                  <c:v>140.000000</c:v>
                </c:pt>
                <c:pt idx="140">
                  <c:v>141.000000</c:v>
                </c:pt>
                <c:pt idx="141">
                  <c:v>142.000000</c:v>
                </c:pt>
                <c:pt idx="142">
                  <c:v>143.000000</c:v>
                </c:pt>
                <c:pt idx="143">
                  <c:v>144.000000</c:v>
                </c:pt>
                <c:pt idx="144">
                  <c:v>145.000000</c:v>
                </c:pt>
                <c:pt idx="145">
                  <c:v>146.000000</c:v>
                </c:pt>
                <c:pt idx="146">
                  <c:v>147.000000</c:v>
                </c:pt>
                <c:pt idx="147">
                  <c:v>148.000000</c:v>
                </c:pt>
                <c:pt idx="148">
                  <c:v>149.000000</c:v>
                </c:pt>
                <c:pt idx="149">
                  <c:v>150.000000</c:v>
                </c:pt>
                <c:pt idx="150">
                  <c:v>151.000000</c:v>
                </c:pt>
                <c:pt idx="151">
                  <c:v>152.000000</c:v>
                </c:pt>
                <c:pt idx="152">
                  <c:v>153.000000</c:v>
                </c:pt>
                <c:pt idx="153">
                  <c:v>154.000000</c:v>
                </c:pt>
                <c:pt idx="154">
                  <c:v>155.000000</c:v>
                </c:pt>
                <c:pt idx="155">
                  <c:v>156.000000</c:v>
                </c:pt>
                <c:pt idx="156">
                  <c:v>157.000000</c:v>
                </c:pt>
                <c:pt idx="157">
                  <c:v>158.000000</c:v>
                </c:pt>
                <c:pt idx="158">
                  <c:v>159.000000</c:v>
                </c:pt>
                <c:pt idx="159">
                  <c:v>160.000000</c:v>
                </c:pt>
                <c:pt idx="160">
                  <c:v>161.000000</c:v>
                </c:pt>
                <c:pt idx="161">
                  <c:v>162.000000</c:v>
                </c:pt>
                <c:pt idx="162">
                  <c:v>163.000000</c:v>
                </c:pt>
                <c:pt idx="163">
                  <c:v>164.000000</c:v>
                </c:pt>
                <c:pt idx="164">
                  <c:v>165.000000</c:v>
                </c:pt>
                <c:pt idx="165">
                  <c:v>166.000000</c:v>
                </c:pt>
                <c:pt idx="166">
                  <c:v>167.000000</c:v>
                </c:pt>
                <c:pt idx="167">
                  <c:v>168.000000</c:v>
                </c:pt>
                <c:pt idx="168">
                  <c:v>169.000000</c:v>
                </c:pt>
                <c:pt idx="169">
                  <c:v>170.000000</c:v>
                </c:pt>
                <c:pt idx="170">
                  <c:v>171.000000</c:v>
                </c:pt>
                <c:pt idx="171">
                  <c:v>172.000000</c:v>
                </c:pt>
                <c:pt idx="172">
                  <c:v>173.000000</c:v>
                </c:pt>
                <c:pt idx="173">
                  <c:v>174.000000</c:v>
                </c:pt>
                <c:pt idx="174">
                  <c:v>175.000000</c:v>
                </c:pt>
                <c:pt idx="175">
                  <c:v>176.000000</c:v>
                </c:pt>
                <c:pt idx="176">
                  <c:v>177.000000</c:v>
                </c:pt>
                <c:pt idx="177">
                  <c:v>178.000000</c:v>
                </c:pt>
                <c:pt idx="178">
                  <c:v>179.000000</c:v>
                </c:pt>
                <c:pt idx="179">
                  <c:v>180.000000</c:v>
                </c:pt>
                <c:pt idx="180">
                  <c:v>181.000000</c:v>
                </c:pt>
                <c:pt idx="181">
                  <c:v>182.000000</c:v>
                </c:pt>
                <c:pt idx="182">
                  <c:v>183.000000</c:v>
                </c:pt>
                <c:pt idx="183">
                  <c:v>184.000000</c:v>
                </c:pt>
                <c:pt idx="184">
                  <c:v>185.000000</c:v>
                </c:pt>
                <c:pt idx="185">
                  <c:v>186.000000</c:v>
                </c:pt>
                <c:pt idx="186">
                  <c:v>187.000000</c:v>
                </c:pt>
                <c:pt idx="187">
                  <c:v>188.000000</c:v>
                </c:pt>
                <c:pt idx="188">
                  <c:v>189.000000</c:v>
                </c:pt>
                <c:pt idx="189">
                  <c:v>190.000000</c:v>
                </c:pt>
                <c:pt idx="190">
                  <c:v>191.000000</c:v>
                </c:pt>
                <c:pt idx="191">
                  <c:v>192.000000</c:v>
                </c:pt>
                <c:pt idx="192">
                  <c:v>193.000000</c:v>
                </c:pt>
                <c:pt idx="193">
                  <c:v>194.000000</c:v>
                </c:pt>
                <c:pt idx="194">
                  <c:v>195.000000</c:v>
                </c:pt>
                <c:pt idx="195">
                  <c:v>196.000000</c:v>
                </c:pt>
                <c:pt idx="196">
                  <c:v>197.000000</c:v>
                </c:pt>
                <c:pt idx="197">
                  <c:v>198.000000</c:v>
                </c:pt>
                <c:pt idx="198">
                  <c:v>199.000000</c:v>
                </c:pt>
                <c:pt idx="199">
                  <c:v>200.000000</c:v>
                </c:pt>
                <c:pt idx="200">
                  <c:v>201.000000</c:v>
                </c:pt>
                <c:pt idx="201">
                  <c:v>202.000000</c:v>
                </c:pt>
                <c:pt idx="202">
                  <c:v>203.000000</c:v>
                </c:pt>
                <c:pt idx="203">
                  <c:v>204.000000</c:v>
                </c:pt>
                <c:pt idx="204">
                  <c:v>205.000000</c:v>
                </c:pt>
                <c:pt idx="205">
                  <c:v>206.000000</c:v>
                </c:pt>
                <c:pt idx="206">
                  <c:v>207.000000</c:v>
                </c:pt>
                <c:pt idx="207">
                  <c:v>208.000000</c:v>
                </c:pt>
                <c:pt idx="208">
                  <c:v>209.000000</c:v>
                </c:pt>
                <c:pt idx="209">
                  <c:v>210.000000</c:v>
                </c:pt>
                <c:pt idx="210">
                  <c:v>211.000000</c:v>
                </c:pt>
                <c:pt idx="211">
                  <c:v>212.000000</c:v>
                </c:pt>
                <c:pt idx="212">
                  <c:v>213.000000</c:v>
                </c:pt>
                <c:pt idx="213">
                  <c:v>214.000000</c:v>
                </c:pt>
                <c:pt idx="214">
                  <c:v>215.000000</c:v>
                </c:pt>
                <c:pt idx="215">
                  <c:v>216.000000</c:v>
                </c:pt>
                <c:pt idx="216">
                  <c:v>217.000000</c:v>
                </c:pt>
                <c:pt idx="217">
                  <c:v>218.000000</c:v>
                </c:pt>
                <c:pt idx="218">
                  <c:v>219.000000</c:v>
                </c:pt>
                <c:pt idx="219">
                  <c:v>220.000000</c:v>
                </c:pt>
                <c:pt idx="220">
                  <c:v>221.000000</c:v>
                </c:pt>
                <c:pt idx="221">
                  <c:v>222.000000</c:v>
                </c:pt>
                <c:pt idx="222">
                  <c:v>223.000000</c:v>
                </c:pt>
                <c:pt idx="223">
                  <c:v>224.000000</c:v>
                </c:pt>
                <c:pt idx="224">
                  <c:v>225.000000</c:v>
                </c:pt>
                <c:pt idx="225">
                  <c:v>226.000000</c:v>
                </c:pt>
                <c:pt idx="226">
                  <c:v>227.000000</c:v>
                </c:pt>
                <c:pt idx="227">
                  <c:v>228.000000</c:v>
                </c:pt>
                <c:pt idx="228">
                  <c:v>229.000000</c:v>
                </c:pt>
                <c:pt idx="229">
                  <c:v>230.000000</c:v>
                </c:pt>
                <c:pt idx="230">
                  <c:v>231.000000</c:v>
                </c:pt>
                <c:pt idx="231">
                  <c:v>232.000000</c:v>
                </c:pt>
                <c:pt idx="232">
                  <c:v>233.000000</c:v>
                </c:pt>
                <c:pt idx="233">
                  <c:v>234.000000</c:v>
                </c:pt>
                <c:pt idx="234">
                  <c:v>235.000000</c:v>
                </c:pt>
                <c:pt idx="235">
                  <c:v>236.000000</c:v>
                </c:pt>
                <c:pt idx="236">
                  <c:v>237.000000</c:v>
                </c:pt>
                <c:pt idx="237">
                  <c:v>238.000000</c:v>
                </c:pt>
                <c:pt idx="238">
                  <c:v>239.000000</c:v>
                </c:pt>
                <c:pt idx="239">
                  <c:v>240.000000</c:v>
                </c:pt>
                <c:pt idx="240">
                  <c:v>241.000000</c:v>
                </c:pt>
                <c:pt idx="241">
                  <c:v>242.000000</c:v>
                </c:pt>
                <c:pt idx="242">
                  <c:v>243.000000</c:v>
                </c:pt>
                <c:pt idx="243">
                  <c:v>244.000000</c:v>
                </c:pt>
                <c:pt idx="244">
                  <c:v>245.000000</c:v>
                </c:pt>
                <c:pt idx="245">
                  <c:v>246.000000</c:v>
                </c:pt>
                <c:pt idx="246">
                  <c:v>247.000000</c:v>
                </c:pt>
                <c:pt idx="247">
                  <c:v>248.000000</c:v>
                </c:pt>
                <c:pt idx="248">
                  <c:v>249.000000</c:v>
                </c:pt>
                <c:pt idx="249">
                  <c:v>250.000000</c:v>
                </c:pt>
                <c:pt idx="250">
                  <c:v>251.000000</c:v>
                </c:pt>
                <c:pt idx="251">
                  <c:v>252.000000</c:v>
                </c:pt>
                <c:pt idx="252">
                  <c:v>253.000000</c:v>
                </c:pt>
                <c:pt idx="253">
                  <c:v>254.000000</c:v>
                </c:pt>
                <c:pt idx="254">
                  <c:v>255.000000</c:v>
                </c:pt>
                <c:pt idx="255">
                  <c:v>256.000000</c:v>
                </c:pt>
                <c:pt idx="256">
                  <c:v>257.000000</c:v>
                </c:pt>
                <c:pt idx="257">
                  <c:v>258.000000</c:v>
                </c:pt>
                <c:pt idx="258">
                  <c:v>259.000000</c:v>
                </c:pt>
                <c:pt idx="259">
                  <c:v>260.000000</c:v>
                </c:pt>
                <c:pt idx="260">
                  <c:v>261.000000</c:v>
                </c:pt>
                <c:pt idx="261">
                  <c:v>262.000000</c:v>
                </c:pt>
                <c:pt idx="262">
                  <c:v>263.000000</c:v>
                </c:pt>
                <c:pt idx="263">
                  <c:v>264.000000</c:v>
                </c:pt>
                <c:pt idx="264">
                  <c:v>265.000000</c:v>
                </c:pt>
                <c:pt idx="265">
                  <c:v>266.000000</c:v>
                </c:pt>
                <c:pt idx="266">
                  <c:v>267.000000</c:v>
                </c:pt>
                <c:pt idx="267">
                  <c:v>268.000000</c:v>
                </c:pt>
                <c:pt idx="268">
                  <c:v>269.000000</c:v>
                </c:pt>
                <c:pt idx="269">
                  <c:v>270.000000</c:v>
                </c:pt>
                <c:pt idx="270">
                  <c:v>271.000000</c:v>
                </c:pt>
                <c:pt idx="271">
                  <c:v>272.000000</c:v>
                </c:pt>
                <c:pt idx="272">
                  <c:v>273.000000</c:v>
                </c:pt>
                <c:pt idx="273">
                  <c:v>274.000000</c:v>
                </c:pt>
                <c:pt idx="274">
                  <c:v>275.000000</c:v>
                </c:pt>
                <c:pt idx="275">
                  <c:v>276.000000</c:v>
                </c:pt>
                <c:pt idx="276">
                  <c:v>277.000000</c:v>
                </c:pt>
                <c:pt idx="277">
                  <c:v>278.000000</c:v>
                </c:pt>
                <c:pt idx="278">
                  <c:v>279.000000</c:v>
                </c:pt>
                <c:pt idx="279">
                  <c:v>280.000000</c:v>
                </c:pt>
                <c:pt idx="280">
                  <c:v>281.000000</c:v>
                </c:pt>
                <c:pt idx="281">
                  <c:v>282.000000</c:v>
                </c:pt>
                <c:pt idx="282">
                  <c:v>283.000000</c:v>
                </c:pt>
                <c:pt idx="283">
                  <c:v>284.000000</c:v>
                </c:pt>
                <c:pt idx="284">
                  <c:v>285.000000</c:v>
                </c:pt>
                <c:pt idx="285">
                  <c:v>286.000000</c:v>
                </c:pt>
                <c:pt idx="286">
                  <c:v>287.000000</c:v>
                </c:pt>
                <c:pt idx="287">
                  <c:v>288.000000</c:v>
                </c:pt>
                <c:pt idx="288">
                  <c:v>289.000000</c:v>
                </c:pt>
                <c:pt idx="289">
                  <c:v>290.000000</c:v>
                </c:pt>
                <c:pt idx="290">
                  <c:v>291.000000</c:v>
                </c:pt>
                <c:pt idx="291">
                  <c:v>292.000000</c:v>
                </c:pt>
                <c:pt idx="292">
                  <c:v>293.000000</c:v>
                </c:pt>
                <c:pt idx="293">
                  <c:v>294.000000</c:v>
                </c:pt>
                <c:pt idx="294">
                  <c:v>295.000000</c:v>
                </c:pt>
                <c:pt idx="295">
                  <c:v>296.000000</c:v>
                </c:pt>
                <c:pt idx="296">
                  <c:v>297.000000</c:v>
                </c:pt>
                <c:pt idx="297">
                  <c:v>298.000000</c:v>
                </c:pt>
                <c:pt idx="298">
                  <c:v>299.000000</c:v>
                </c:pt>
                <c:pt idx="299">
                  <c:v>300.000000</c:v>
                </c:pt>
                <c:pt idx="300">
                  <c:v>301.000000</c:v>
                </c:pt>
                <c:pt idx="301">
                  <c:v>302.000000</c:v>
                </c:pt>
                <c:pt idx="302">
                  <c:v>303.000000</c:v>
                </c:pt>
                <c:pt idx="303">
                  <c:v>304.000000</c:v>
                </c:pt>
                <c:pt idx="304">
                  <c:v>305.000000</c:v>
                </c:pt>
                <c:pt idx="305">
                  <c:v>306.000000</c:v>
                </c:pt>
                <c:pt idx="306">
                  <c:v>307.000000</c:v>
                </c:pt>
                <c:pt idx="307">
                  <c:v>308.000000</c:v>
                </c:pt>
                <c:pt idx="308">
                  <c:v>309.000000</c:v>
                </c:pt>
                <c:pt idx="309">
                  <c:v>310.000000</c:v>
                </c:pt>
                <c:pt idx="310">
                  <c:v>311.000000</c:v>
                </c:pt>
                <c:pt idx="311">
                  <c:v>312.000000</c:v>
                </c:pt>
                <c:pt idx="312">
                  <c:v>313.000000</c:v>
                </c:pt>
                <c:pt idx="313">
                  <c:v>314.000000</c:v>
                </c:pt>
                <c:pt idx="314">
                  <c:v>315.000000</c:v>
                </c:pt>
                <c:pt idx="315">
                  <c:v>316.000000</c:v>
                </c:pt>
                <c:pt idx="316">
                  <c:v>317.000000</c:v>
                </c:pt>
                <c:pt idx="317">
                  <c:v>318.000000</c:v>
                </c:pt>
                <c:pt idx="318">
                  <c:v>319.000000</c:v>
                </c:pt>
                <c:pt idx="319">
                  <c:v>320.000000</c:v>
                </c:pt>
                <c:pt idx="320">
                  <c:v>321.000000</c:v>
                </c:pt>
                <c:pt idx="321">
                  <c:v>322.000000</c:v>
                </c:pt>
                <c:pt idx="322">
                  <c:v>323.000000</c:v>
                </c:pt>
                <c:pt idx="323">
                  <c:v>324.000000</c:v>
                </c:pt>
                <c:pt idx="324">
                  <c:v>325.000000</c:v>
                </c:pt>
                <c:pt idx="325">
                  <c:v>326.000000</c:v>
                </c:pt>
                <c:pt idx="326">
                  <c:v>327.000000</c:v>
                </c:pt>
                <c:pt idx="327">
                  <c:v>328.000000</c:v>
                </c:pt>
                <c:pt idx="328">
                  <c:v>329.000000</c:v>
                </c:pt>
                <c:pt idx="329">
                  <c:v>330.000000</c:v>
                </c:pt>
                <c:pt idx="330">
                  <c:v>331.000000</c:v>
                </c:pt>
                <c:pt idx="331">
                  <c:v>332.000000</c:v>
                </c:pt>
                <c:pt idx="332">
                  <c:v>333.000000</c:v>
                </c:pt>
                <c:pt idx="333">
                  <c:v>334.000000</c:v>
                </c:pt>
                <c:pt idx="334">
                  <c:v>335.000000</c:v>
                </c:pt>
                <c:pt idx="335">
                  <c:v>336.000000</c:v>
                </c:pt>
                <c:pt idx="336">
                  <c:v>337.000000</c:v>
                </c:pt>
                <c:pt idx="337">
                  <c:v>338.000000</c:v>
                </c:pt>
                <c:pt idx="338">
                  <c:v>339.000000</c:v>
                </c:pt>
                <c:pt idx="339">
                  <c:v>340.000000</c:v>
                </c:pt>
                <c:pt idx="340">
                  <c:v>341.000000</c:v>
                </c:pt>
                <c:pt idx="341">
                  <c:v>342.000000</c:v>
                </c:pt>
                <c:pt idx="342">
                  <c:v>343.000000</c:v>
                </c:pt>
                <c:pt idx="343">
                  <c:v>344.000000</c:v>
                </c:pt>
                <c:pt idx="344">
                  <c:v>345.000000</c:v>
                </c:pt>
                <c:pt idx="345">
                  <c:v>346.000000</c:v>
                </c:pt>
                <c:pt idx="346">
                  <c:v>347.000000</c:v>
                </c:pt>
                <c:pt idx="347">
                  <c:v>348.000000</c:v>
                </c:pt>
                <c:pt idx="348">
                  <c:v>349.000000</c:v>
                </c:pt>
                <c:pt idx="349">
                  <c:v>350.000000</c:v>
                </c:pt>
                <c:pt idx="350">
                  <c:v>351.000000</c:v>
                </c:pt>
                <c:pt idx="351">
                  <c:v>352.000000</c:v>
                </c:pt>
                <c:pt idx="352">
                  <c:v>353.000000</c:v>
                </c:pt>
                <c:pt idx="353">
                  <c:v>354.000000</c:v>
                </c:pt>
                <c:pt idx="354">
                  <c:v>355.000000</c:v>
                </c:pt>
                <c:pt idx="355">
                  <c:v>356.000000</c:v>
                </c:pt>
                <c:pt idx="356">
                  <c:v>357.000000</c:v>
                </c:pt>
                <c:pt idx="357">
                  <c:v>358.000000</c:v>
                </c:pt>
                <c:pt idx="358">
                  <c:v>359.000000</c:v>
                </c:pt>
                <c:pt idx="359">
                  <c:v>360.000000</c:v>
                </c:pt>
                <c:pt idx="360">
                  <c:v>361.000000</c:v>
                </c:pt>
                <c:pt idx="361">
                  <c:v>362.000000</c:v>
                </c:pt>
                <c:pt idx="362">
                  <c:v>363.000000</c:v>
                </c:pt>
                <c:pt idx="363">
                  <c:v>364.000000</c:v>
                </c:pt>
                <c:pt idx="364">
                  <c:v>365.000000</c:v>
                </c:pt>
                <c:pt idx="365">
                  <c:v>366.000000</c:v>
                </c:pt>
                <c:pt idx="366">
                  <c:v>367.000000</c:v>
                </c:pt>
                <c:pt idx="367">
                  <c:v>368.000000</c:v>
                </c:pt>
                <c:pt idx="368">
                  <c:v>369.000000</c:v>
                </c:pt>
                <c:pt idx="369">
                  <c:v>370.000000</c:v>
                </c:pt>
                <c:pt idx="370">
                  <c:v>371.000000</c:v>
                </c:pt>
                <c:pt idx="371">
                  <c:v>372.000000</c:v>
                </c:pt>
                <c:pt idx="372">
                  <c:v>373.000000</c:v>
                </c:pt>
                <c:pt idx="373">
                  <c:v>374.000000</c:v>
                </c:pt>
                <c:pt idx="374">
                  <c:v>375.000000</c:v>
                </c:pt>
                <c:pt idx="375">
                  <c:v>376.000000</c:v>
                </c:pt>
                <c:pt idx="376">
                  <c:v>377.000000</c:v>
                </c:pt>
                <c:pt idx="377">
                  <c:v>378.000000</c:v>
                </c:pt>
                <c:pt idx="378">
                  <c:v>379.000000</c:v>
                </c:pt>
                <c:pt idx="379">
                  <c:v>380.000000</c:v>
                </c:pt>
                <c:pt idx="380">
                  <c:v>381.000000</c:v>
                </c:pt>
                <c:pt idx="381">
                  <c:v>382.000000</c:v>
                </c:pt>
                <c:pt idx="382">
                  <c:v>383.000000</c:v>
                </c:pt>
                <c:pt idx="383">
                  <c:v>384.000000</c:v>
                </c:pt>
                <c:pt idx="384">
                  <c:v>385.000000</c:v>
                </c:pt>
                <c:pt idx="385">
                  <c:v>386.000000</c:v>
                </c:pt>
                <c:pt idx="386">
                  <c:v>387.000000</c:v>
                </c:pt>
                <c:pt idx="387">
                  <c:v>388.000000</c:v>
                </c:pt>
                <c:pt idx="388">
                  <c:v>389.000000</c:v>
                </c:pt>
                <c:pt idx="389">
                  <c:v>390.000000</c:v>
                </c:pt>
                <c:pt idx="390">
                  <c:v>391.000000</c:v>
                </c:pt>
                <c:pt idx="391">
                  <c:v>392.000000</c:v>
                </c:pt>
                <c:pt idx="392">
                  <c:v>393.000000</c:v>
                </c:pt>
                <c:pt idx="393">
                  <c:v>394.000000</c:v>
                </c:pt>
                <c:pt idx="394">
                  <c:v>395.000000</c:v>
                </c:pt>
                <c:pt idx="395">
                  <c:v>396.000000</c:v>
                </c:pt>
                <c:pt idx="396">
                  <c:v>397.000000</c:v>
                </c:pt>
                <c:pt idx="397">
                  <c:v>398.000000</c:v>
                </c:pt>
                <c:pt idx="398">
                  <c:v>399.000000</c:v>
                </c:pt>
                <c:pt idx="399">
                  <c:v>400.000000</c:v>
                </c:pt>
                <c:pt idx="400">
                  <c:v>401.000000</c:v>
                </c:pt>
                <c:pt idx="401">
                  <c:v>402.000000</c:v>
                </c:pt>
                <c:pt idx="402">
                  <c:v>403.000000</c:v>
                </c:pt>
                <c:pt idx="403">
                  <c:v>404.000000</c:v>
                </c:pt>
                <c:pt idx="404">
                  <c:v>405.000000</c:v>
                </c:pt>
                <c:pt idx="405">
                  <c:v>406.000000</c:v>
                </c:pt>
                <c:pt idx="406">
                  <c:v>407.000000</c:v>
                </c:pt>
                <c:pt idx="407">
                  <c:v>408.000000</c:v>
                </c:pt>
                <c:pt idx="408">
                  <c:v>409.000000</c:v>
                </c:pt>
                <c:pt idx="409">
                  <c:v>410.000000</c:v>
                </c:pt>
                <c:pt idx="410">
                  <c:v>411.000000</c:v>
                </c:pt>
                <c:pt idx="411">
                  <c:v>412.000000</c:v>
                </c:pt>
                <c:pt idx="412">
                  <c:v>413.000000</c:v>
                </c:pt>
                <c:pt idx="413">
                  <c:v>414.000000</c:v>
                </c:pt>
                <c:pt idx="414">
                  <c:v>415.000000</c:v>
                </c:pt>
                <c:pt idx="415">
                  <c:v>416.000000</c:v>
                </c:pt>
                <c:pt idx="416">
                  <c:v>417.000000</c:v>
                </c:pt>
                <c:pt idx="417">
                  <c:v>418.000000</c:v>
                </c:pt>
                <c:pt idx="418">
                  <c:v>419.000000</c:v>
                </c:pt>
                <c:pt idx="419">
                  <c:v>420.000000</c:v>
                </c:pt>
                <c:pt idx="420">
                  <c:v>421.000000</c:v>
                </c:pt>
                <c:pt idx="421">
                  <c:v>422.000000</c:v>
                </c:pt>
                <c:pt idx="422">
                  <c:v>423.000000</c:v>
                </c:pt>
                <c:pt idx="423">
                  <c:v>424.000000</c:v>
                </c:pt>
                <c:pt idx="424">
                  <c:v>425.000000</c:v>
                </c:pt>
                <c:pt idx="425">
                  <c:v>426.000000</c:v>
                </c:pt>
                <c:pt idx="426">
                  <c:v>427.000000</c:v>
                </c:pt>
                <c:pt idx="427">
                  <c:v>428.000000</c:v>
                </c:pt>
                <c:pt idx="428">
                  <c:v>429.000000</c:v>
                </c:pt>
                <c:pt idx="429">
                  <c:v>430.000000</c:v>
                </c:pt>
                <c:pt idx="430">
                  <c:v>431.000000</c:v>
                </c:pt>
                <c:pt idx="431">
                  <c:v>432.000000</c:v>
                </c:pt>
                <c:pt idx="432">
                  <c:v>433.000000</c:v>
                </c:pt>
                <c:pt idx="433">
                  <c:v>434.000000</c:v>
                </c:pt>
                <c:pt idx="434">
                  <c:v>435.000000</c:v>
                </c:pt>
                <c:pt idx="435">
                  <c:v>436.000000</c:v>
                </c:pt>
                <c:pt idx="436">
                  <c:v>437.000000</c:v>
                </c:pt>
                <c:pt idx="437">
                  <c:v>438.000000</c:v>
                </c:pt>
                <c:pt idx="438">
                  <c:v>439.000000</c:v>
                </c:pt>
                <c:pt idx="439">
                  <c:v>440.000000</c:v>
                </c:pt>
                <c:pt idx="440">
                  <c:v>441.000000</c:v>
                </c:pt>
                <c:pt idx="441">
                  <c:v>442.000000</c:v>
                </c:pt>
                <c:pt idx="442">
                  <c:v>443.000000</c:v>
                </c:pt>
                <c:pt idx="443">
                  <c:v>444.000000</c:v>
                </c:pt>
                <c:pt idx="444">
                  <c:v>445.000000</c:v>
                </c:pt>
                <c:pt idx="445">
                  <c:v>446.000000</c:v>
                </c:pt>
                <c:pt idx="446">
                  <c:v>447.000000</c:v>
                </c:pt>
                <c:pt idx="447">
                  <c:v>448.000000</c:v>
                </c:pt>
                <c:pt idx="448">
                  <c:v>449.000000</c:v>
                </c:pt>
                <c:pt idx="449">
                  <c:v>450.000000</c:v>
                </c:pt>
                <c:pt idx="450">
                  <c:v>451.000000</c:v>
                </c:pt>
                <c:pt idx="451">
                  <c:v>452.000000</c:v>
                </c:pt>
                <c:pt idx="452">
                  <c:v>453.000000</c:v>
                </c:pt>
                <c:pt idx="453">
                  <c:v>454.000000</c:v>
                </c:pt>
                <c:pt idx="454">
                  <c:v>455.000000</c:v>
                </c:pt>
                <c:pt idx="455">
                  <c:v>456.000000</c:v>
                </c:pt>
                <c:pt idx="456">
                  <c:v>457.000000</c:v>
                </c:pt>
                <c:pt idx="457">
                  <c:v>458.000000</c:v>
                </c:pt>
                <c:pt idx="458">
                  <c:v>459.000000</c:v>
                </c:pt>
                <c:pt idx="459">
                  <c:v>460.000000</c:v>
                </c:pt>
                <c:pt idx="460">
                  <c:v>461.000000</c:v>
                </c:pt>
                <c:pt idx="461">
                  <c:v>462.000000</c:v>
                </c:pt>
                <c:pt idx="462">
                  <c:v>463.000000</c:v>
                </c:pt>
                <c:pt idx="463">
                  <c:v>464.000000</c:v>
                </c:pt>
                <c:pt idx="464">
                  <c:v>465.000000</c:v>
                </c:pt>
                <c:pt idx="465">
                  <c:v>466.000000</c:v>
                </c:pt>
                <c:pt idx="466">
                  <c:v>467.000000</c:v>
                </c:pt>
                <c:pt idx="467">
                  <c:v>468.000000</c:v>
                </c:pt>
                <c:pt idx="468">
                  <c:v>469.000000</c:v>
                </c:pt>
                <c:pt idx="469">
                  <c:v>470.000000</c:v>
                </c:pt>
                <c:pt idx="470">
                  <c:v>471.000000</c:v>
                </c:pt>
                <c:pt idx="471">
                  <c:v>472.000000</c:v>
                </c:pt>
                <c:pt idx="472">
                  <c:v>473.000000</c:v>
                </c:pt>
                <c:pt idx="473">
                  <c:v>474.000000</c:v>
                </c:pt>
                <c:pt idx="474">
                  <c:v>475.000000</c:v>
                </c:pt>
                <c:pt idx="475">
                  <c:v>476.000000</c:v>
                </c:pt>
                <c:pt idx="476">
                  <c:v>477.000000</c:v>
                </c:pt>
                <c:pt idx="477">
                  <c:v>478.000000</c:v>
                </c:pt>
                <c:pt idx="478">
                  <c:v>479.000000</c:v>
                </c:pt>
                <c:pt idx="479">
                  <c:v>480.000000</c:v>
                </c:pt>
                <c:pt idx="480">
                  <c:v>481.000000</c:v>
                </c:pt>
                <c:pt idx="481">
                  <c:v>482.000000</c:v>
                </c:pt>
                <c:pt idx="482">
                  <c:v>483.000000</c:v>
                </c:pt>
                <c:pt idx="483">
                  <c:v>484.000000</c:v>
                </c:pt>
                <c:pt idx="484">
                  <c:v>485.000000</c:v>
                </c:pt>
                <c:pt idx="485">
                  <c:v>486.000000</c:v>
                </c:pt>
                <c:pt idx="486">
                  <c:v>487.000000</c:v>
                </c:pt>
                <c:pt idx="487">
                  <c:v>488.000000</c:v>
                </c:pt>
                <c:pt idx="488">
                  <c:v>489.000000</c:v>
                </c:pt>
                <c:pt idx="489">
                  <c:v>490.000000</c:v>
                </c:pt>
                <c:pt idx="490">
                  <c:v>491.000000</c:v>
                </c:pt>
                <c:pt idx="491">
                  <c:v>492.000000</c:v>
                </c:pt>
                <c:pt idx="492">
                  <c:v>493.000000</c:v>
                </c:pt>
                <c:pt idx="493">
                  <c:v>494.000000</c:v>
                </c:pt>
                <c:pt idx="494">
                  <c:v>495.000000</c:v>
                </c:pt>
                <c:pt idx="495">
                  <c:v>496.000000</c:v>
                </c:pt>
                <c:pt idx="496">
                  <c:v>497.000000</c:v>
                </c:pt>
                <c:pt idx="497">
                  <c:v>498.000000</c:v>
                </c:pt>
                <c:pt idx="498">
                  <c:v>499.000000</c:v>
                </c:pt>
                <c:pt idx="499">
                  <c:v>500.000000</c:v>
                </c:pt>
                <c:pt idx="500">
                  <c:v>501.000000</c:v>
                </c:pt>
                <c:pt idx="501">
                  <c:v>502.000000</c:v>
                </c:pt>
                <c:pt idx="502">
                  <c:v>503.000000</c:v>
                </c:pt>
                <c:pt idx="503">
                  <c:v>504.000000</c:v>
                </c:pt>
                <c:pt idx="504">
                  <c:v>505.000000</c:v>
                </c:pt>
                <c:pt idx="505">
                  <c:v>506.000000</c:v>
                </c:pt>
                <c:pt idx="506">
                  <c:v>507.000000</c:v>
                </c:pt>
                <c:pt idx="507">
                  <c:v>508.000000</c:v>
                </c:pt>
                <c:pt idx="508">
                  <c:v>509.000000</c:v>
                </c:pt>
                <c:pt idx="509">
                  <c:v>510.000000</c:v>
                </c:pt>
                <c:pt idx="510">
                  <c:v>511.000000</c:v>
                </c:pt>
                <c:pt idx="511">
                  <c:v>512.000000</c:v>
                </c:pt>
                <c:pt idx="512">
                  <c:v>513.000000</c:v>
                </c:pt>
                <c:pt idx="513">
                  <c:v>514.000000</c:v>
                </c:pt>
                <c:pt idx="514">
                  <c:v>515.000000</c:v>
                </c:pt>
                <c:pt idx="515">
                  <c:v>516.000000</c:v>
                </c:pt>
                <c:pt idx="516">
                  <c:v>517.000000</c:v>
                </c:pt>
                <c:pt idx="517">
                  <c:v>518.000000</c:v>
                </c:pt>
                <c:pt idx="518">
                  <c:v>519.000000</c:v>
                </c:pt>
                <c:pt idx="519">
                  <c:v>520.000000</c:v>
                </c:pt>
                <c:pt idx="520">
                  <c:v>521.000000</c:v>
                </c:pt>
                <c:pt idx="521">
                  <c:v>522.000000</c:v>
                </c:pt>
                <c:pt idx="522">
                  <c:v>523.000000</c:v>
                </c:pt>
                <c:pt idx="523">
                  <c:v>524.000000</c:v>
                </c:pt>
                <c:pt idx="524">
                  <c:v>525.000000</c:v>
                </c:pt>
                <c:pt idx="525">
                  <c:v>526.000000</c:v>
                </c:pt>
                <c:pt idx="526">
                  <c:v>527.000000</c:v>
                </c:pt>
                <c:pt idx="527">
                  <c:v>528.000000</c:v>
                </c:pt>
                <c:pt idx="528">
                  <c:v>529.000000</c:v>
                </c:pt>
                <c:pt idx="529">
                  <c:v>530.000000</c:v>
                </c:pt>
                <c:pt idx="530">
                  <c:v>531.000000</c:v>
                </c:pt>
                <c:pt idx="531">
                  <c:v>532.000000</c:v>
                </c:pt>
                <c:pt idx="532">
                  <c:v>533.000000</c:v>
                </c:pt>
                <c:pt idx="533">
                  <c:v>534.000000</c:v>
                </c:pt>
                <c:pt idx="534">
                  <c:v>535.000000</c:v>
                </c:pt>
                <c:pt idx="535">
                  <c:v>536.000000</c:v>
                </c:pt>
                <c:pt idx="536">
                  <c:v>537.000000</c:v>
                </c:pt>
                <c:pt idx="537">
                  <c:v>538.000000</c:v>
                </c:pt>
                <c:pt idx="538">
                  <c:v>539.000000</c:v>
                </c:pt>
                <c:pt idx="539">
                  <c:v>540.000000</c:v>
                </c:pt>
                <c:pt idx="540">
                  <c:v>541.000000</c:v>
                </c:pt>
                <c:pt idx="541">
                  <c:v>542.000000</c:v>
                </c:pt>
                <c:pt idx="542">
                  <c:v>543.000000</c:v>
                </c:pt>
                <c:pt idx="543">
                  <c:v>544.000000</c:v>
                </c:pt>
                <c:pt idx="544">
                  <c:v>545.000000</c:v>
                </c:pt>
                <c:pt idx="545">
                  <c:v>546.000000</c:v>
                </c:pt>
                <c:pt idx="546">
                  <c:v>547.000000</c:v>
                </c:pt>
                <c:pt idx="547">
                  <c:v>548.000000</c:v>
                </c:pt>
                <c:pt idx="548">
                  <c:v>549.000000</c:v>
                </c:pt>
                <c:pt idx="549">
                  <c:v>550.000000</c:v>
                </c:pt>
                <c:pt idx="550">
                  <c:v>551.000000</c:v>
                </c:pt>
                <c:pt idx="551">
                  <c:v>552.000000</c:v>
                </c:pt>
                <c:pt idx="552">
                  <c:v>553.000000</c:v>
                </c:pt>
                <c:pt idx="553">
                  <c:v>554.000000</c:v>
                </c:pt>
                <c:pt idx="554">
                  <c:v>555.000000</c:v>
                </c:pt>
                <c:pt idx="555">
                  <c:v>556.000000</c:v>
                </c:pt>
                <c:pt idx="556">
                  <c:v>557.000000</c:v>
                </c:pt>
                <c:pt idx="557">
                  <c:v>558.000000</c:v>
                </c:pt>
                <c:pt idx="558">
                  <c:v>559.000000</c:v>
                </c:pt>
                <c:pt idx="559">
                  <c:v>560.000000</c:v>
                </c:pt>
                <c:pt idx="560">
                  <c:v>561.000000</c:v>
                </c:pt>
                <c:pt idx="561">
                  <c:v>562.000000</c:v>
                </c:pt>
                <c:pt idx="562">
                  <c:v>563.000000</c:v>
                </c:pt>
                <c:pt idx="563">
                  <c:v>564.000000</c:v>
                </c:pt>
                <c:pt idx="564">
                  <c:v>565.000000</c:v>
                </c:pt>
                <c:pt idx="565">
                  <c:v>566.000000</c:v>
                </c:pt>
                <c:pt idx="566">
                  <c:v>567.000000</c:v>
                </c:pt>
                <c:pt idx="567">
                  <c:v>568.000000</c:v>
                </c:pt>
                <c:pt idx="568">
                  <c:v>569.000000</c:v>
                </c:pt>
                <c:pt idx="569">
                  <c:v>570.000000</c:v>
                </c:pt>
                <c:pt idx="570">
                  <c:v>571.000000</c:v>
                </c:pt>
                <c:pt idx="571">
                  <c:v>572.000000</c:v>
                </c:pt>
                <c:pt idx="572">
                  <c:v>573.000000</c:v>
                </c:pt>
                <c:pt idx="573">
                  <c:v>574.000000</c:v>
                </c:pt>
                <c:pt idx="574">
                  <c:v>575.000000</c:v>
                </c:pt>
                <c:pt idx="575">
                  <c:v>576.000000</c:v>
                </c:pt>
                <c:pt idx="576">
                  <c:v>577.000000</c:v>
                </c:pt>
                <c:pt idx="577">
                  <c:v>578.000000</c:v>
                </c:pt>
                <c:pt idx="578">
                  <c:v>579.000000</c:v>
                </c:pt>
                <c:pt idx="579">
                  <c:v>580.000000</c:v>
                </c:pt>
                <c:pt idx="580">
                  <c:v>581.000000</c:v>
                </c:pt>
                <c:pt idx="581">
                  <c:v>582.000000</c:v>
                </c:pt>
                <c:pt idx="582">
                  <c:v>583.000000</c:v>
                </c:pt>
                <c:pt idx="583">
                  <c:v>584.000000</c:v>
                </c:pt>
                <c:pt idx="584">
                  <c:v>585.000000</c:v>
                </c:pt>
                <c:pt idx="585">
                  <c:v>586.000000</c:v>
                </c:pt>
                <c:pt idx="586">
                  <c:v>587.000000</c:v>
                </c:pt>
                <c:pt idx="587">
                  <c:v>588.000000</c:v>
                </c:pt>
                <c:pt idx="588">
                  <c:v>589.000000</c:v>
                </c:pt>
                <c:pt idx="589">
                  <c:v>590.000000</c:v>
                </c:pt>
                <c:pt idx="590">
                  <c:v>591.000000</c:v>
                </c:pt>
                <c:pt idx="591">
                  <c:v>592.000000</c:v>
                </c:pt>
                <c:pt idx="592">
                  <c:v>593.000000</c:v>
                </c:pt>
                <c:pt idx="593">
                  <c:v>594.000000</c:v>
                </c:pt>
                <c:pt idx="594">
                  <c:v>595.000000</c:v>
                </c:pt>
                <c:pt idx="595">
                  <c:v>596.000000</c:v>
                </c:pt>
                <c:pt idx="596">
                  <c:v>597.000000</c:v>
                </c:pt>
                <c:pt idx="597">
                  <c:v>598.000000</c:v>
                </c:pt>
                <c:pt idx="598">
                  <c:v>599.000000</c:v>
                </c:pt>
                <c:pt idx="599">
                  <c:v>600.000000</c:v>
                </c:pt>
                <c:pt idx="600">
                  <c:v>601.000000</c:v>
                </c:pt>
                <c:pt idx="601">
                  <c:v>602.000000</c:v>
                </c:pt>
                <c:pt idx="602">
                  <c:v>603.000000</c:v>
                </c:pt>
                <c:pt idx="603">
                  <c:v>604.000000</c:v>
                </c:pt>
                <c:pt idx="604">
                  <c:v>605.000000</c:v>
                </c:pt>
                <c:pt idx="605">
                  <c:v>606.000000</c:v>
                </c:pt>
                <c:pt idx="606">
                  <c:v>607.000000</c:v>
                </c:pt>
                <c:pt idx="607">
                  <c:v>608.000000</c:v>
                </c:pt>
                <c:pt idx="608">
                  <c:v>609.000000</c:v>
                </c:pt>
                <c:pt idx="609">
                  <c:v>610.000000</c:v>
                </c:pt>
                <c:pt idx="610">
                  <c:v>611.000000</c:v>
                </c:pt>
                <c:pt idx="611">
                  <c:v>612.000000</c:v>
                </c:pt>
                <c:pt idx="612">
                  <c:v>613.000000</c:v>
                </c:pt>
                <c:pt idx="613">
                  <c:v>614.000000</c:v>
                </c:pt>
                <c:pt idx="614">
                  <c:v>615.000000</c:v>
                </c:pt>
                <c:pt idx="615">
                  <c:v>616.000000</c:v>
                </c:pt>
                <c:pt idx="616">
                  <c:v>617.000000</c:v>
                </c:pt>
                <c:pt idx="617">
                  <c:v>618.000000</c:v>
                </c:pt>
                <c:pt idx="618">
                  <c:v>619.000000</c:v>
                </c:pt>
                <c:pt idx="619">
                  <c:v>620.000000</c:v>
                </c:pt>
                <c:pt idx="620">
                  <c:v>621.000000</c:v>
                </c:pt>
                <c:pt idx="621">
                  <c:v>622.000000</c:v>
                </c:pt>
                <c:pt idx="622">
                  <c:v>623.000000</c:v>
                </c:pt>
                <c:pt idx="623">
                  <c:v>624.000000</c:v>
                </c:pt>
                <c:pt idx="624">
                  <c:v>625.000000</c:v>
                </c:pt>
                <c:pt idx="625">
                  <c:v>626.000000</c:v>
                </c:pt>
                <c:pt idx="626">
                  <c:v>627.000000</c:v>
                </c:pt>
                <c:pt idx="627">
                  <c:v>628.000000</c:v>
                </c:pt>
                <c:pt idx="628">
                  <c:v>629.000000</c:v>
                </c:pt>
                <c:pt idx="629">
                  <c:v>630.000000</c:v>
                </c:pt>
                <c:pt idx="630">
                  <c:v>631.000000</c:v>
                </c:pt>
                <c:pt idx="631">
                  <c:v>632.000000</c:v>
                </c:pt>
                <c:pt idx="632">
                  <c:v>633.000000</c:v>
                </c:pt>
                <c:pt idx="633">
                  <c:v>634.000000</c:v>
                </c:pt>
                <c:pt idx="634">
                  <c:v>635.000000</c:v>
                </c:pt>
                <c:pt idx="635">
                  <c:v>636.000000</c:v>
                </c:pt>
                <c:pt idx="636">
                  <c:v>637.000000</c:v>
                </c:pt>
                <c:pt idx="637">
                  <c:v>638.000000</c:v>
                </c:pt>
                <c:pt idx="638">
                  <c:v>639.000000</c:v>
                </c:pt>
                <c:pt idx="639">
                  <c:v>640.000000</c:v>
                </c:pt>
                <c:pt idx="640">
                  <c:v>641.000000</c:v>
                </c:pt>
                <c:pt idx="641">
                  <c:v>642.000000</c:v>
                </c:pt>
                <c:pt idx="642">
                  <c:v>643.000000</c:v>
                </c:pt>
                <c:pt idx="643">
                  <c:v>644.000000</c:v>
                </c:pt>
                <c:pt idx="644">
                  <c:v>645.000000</c:v>
                </c:pt>
                <c:pt idx="645">
                  <c:v>646.000000</c:v>
                </c:pt>
                <c:pt idx="646">
                  <c:v>647.000000</c:v>
                </c:pt>
                <c:pt idx="647">
                  <c:v>648.000000</c:v>
                </c:pt>
                <c:pt idx="648">
                  <c:v>649.000000</c:v>
                </c:pt>
                <c:pt idx="649">
                  <c:v>650.000000</c:v>
                </c:pt>
                <c:pt idx="650">
                  <c:v>651.000000</c:v>
                </c:pt>
                <c:pt idx="651">
                  <c:v>652.000000</c:v>
                </c:pt>
                <c:pt idx="652">
                  <c:v>653.000000</c:v>
                </c:pt>
                <c:pt idx="653">
                  <c:v>654.000000</c:v>
                </c:pt>
                <c:pt idx="654">
                  <c:v>655.000000</c:v>
                </c:pt>
                <c:pt idx="655">
                  <c:v>656.000000</c:v>
                </c:pt>
                <c:pt idx="656">
                  <c:v>657.000000</c:v>
                </c:pt>
                <c:pt idx="657">
                  <c:v>658.000000</c:v>
                </c:pt>
                <c:pt idx="658">
                  <c:v>659.000000</c:v>
                </c:pt>
                <c:pt idx="659">
                  <c:v>660.000000</c:v>
                </c:pt>
                <c:pt idx="660">
                  <c:v>661.000000</c:v>
                </c:pt>
                <c:pt idx="661">
                  <c:v>662.000000</c:v>
                </c:pt>
                <c:pt idx="662">
                  <c:v>663.000000</c:v>
                </c:pt>
                <c:pt idx="663">
                  <c:v>664.000000</c:v>
                </c:pt>
                <c:pt idx="664">
                  <c:v>665.000000</c:v>
                </c:pt>
                <c:pt idx="665">
                  <c:v>666.000000</c:v>
                </c:pt>
                <c:pt idx="666">
                  <c:v>667.000000</c:v>
                </c:pt>
                <c:pt idx="667">
                  <c:v>668.000000</c:v>
                </c:pt>
                <c:pt idx="668">
                  <c:v>669.000000</c:v>
                </c:pt>
                <c:pt idx="669">
                  <c:v>670.000000</c:v>
                </c:pt>
                <c:pt idx="670">
                  <c:v>671.000000</c:v>
                </c:pt>
                <c:pt idx="671">
                  <c:v>672.000000</c:v>
                </c:pt>
                <c:pt idx="672">
                  <c:v>673.000000</c:v>
                </c:pt>
                <c:pt idx="673">
                  <c:v>674.000000</c:v>
                </c:pt>
                <c:pt idx="674">
                  <c:v>675.000000</c:v>
                </c:pt>
                <c:pt idx="675">
                  <c:v>676.000000</c:v>
                </c:pt>
                <c:pt idx="676">
                  <c:v>677.000000</c:v>
                </c:pt>
                <c:pt idx="677">
                  <c:v>678.000000</c:v>
                </c:pt>
                <c:pt idx="678">
                  <c:v>679.000000</c:v>
                </c:pt>
                <c:pt idx="679">
                  <c:v>680.000000</c:v>
                </c:pt>
                <c:pt idx="680">
                  <c:v>681.000000</c:v>
                </c:pt>
                <c:pt idx="681">
                  <c:v>682.000000</c:v>
                </c:pt>
                <c:pt idx="682">
                  <c:v>683.000000</c:v>
                </c:pt>
                <c:pt idx="683">
                  <c:v>684.000000</c:v>
                </c:pt>
                <c:pt idx="684">
                  <c:v>685.000000</c:v>
                </c:pt>
                <c:pt idx="685">
                  <c:v>686.000000</c:v>
                </c:pt>
                <c:pt idx="686">
                  <c:v>687.000000</c:v>
                </c:pt>
                <c:pt idx="687">
                  <c:v>688.000000</c:v>
                </c:pt>
                <c:pt idx="688">
                  <c:v>689.000000</c:v>
                </c:pt>
                <c:pt idx="689">
                  <c:v>690.000000</c:v>
                </c:pt>
                <c:pt idx="690">
                  <c:v>691.000000</c:v>
                </c:pt>
                <c:pt idx="691">
                  <c:v>692.000000</c:v>
                </c:pt>
                <c:pt idx="692">
                  <c:v>693.000000</c:v>
                </c:pt>
                <c:pt idx="693">
                  <c:v>694.000000</c:v>
                </c:pt>
                <c:pt idx="694">
                  <c:v>695.000000</c:v>
                </c:pt>
                <c:pt idx="695">
                  <c:v>696.000000</c:v>
                </c:pt>
                <c:pt idx="696">
                  <c:v>697.000000</c:v>
                </c:pt>
                <c:pt idx="697">
                  <c:v>698.000000</c:v>
                </c:pt>
                <c:pt idx="698">
                  <c:v>699.000000</c:v>
                </c:pt>
                <c:pt idx="699">
                  <c:v>700.000000</c:v>
                </c:pt>
                <c:pt idx="700">
                  <c:v>701.000000</c:v>
                </c:pt>
                <c:pt idx="701">
                  <c:v>702.000000</c:v>
                </c:pt>
                <c:pt idx="702">
                  <c:v>703.000000</c:v>
                </c:pt>
                <c:pt idx="703">
                  <c:v>704.000000</c:v>
                </c:pt>
                <c:pt idx="704">
                  <c:v>705.000000</c:v>
                </c:pt>
                <c:pt idx="705">
                  <c:v>706.000000</c:v>
                </c:pt>
                <c:pt idx="706">
                  <c:v>707.000000</c:v>
                </c:pt>
                <c:pt idx="707">
                  <c:v>708.000000</c:v>
                </c:pt>
                <c:pt idx="708">
                  <c:v>709.000000</c:v>
                </c:pt>
                <c:pt idx="709">
                  <c:v>710.000000</c:v>
                </c:pt>
                <c:pt idx="710">
                  <c:v>711.000000</c:v>
                </c:pt>
                <c:pt idx="711">
                  <c:v>712.000000</c:v>
                </c:pt>
                <c:pt idx="712">
                  <c:v>713.000000</c:v>
                </c:pt>
                <c:pt idx="713">
                  <c:v>714.000000</c:v>
                </c:pt>
                <c:pt idx="714">
                  <c:v>715.000000</c:v>
                </c:pt>
                <c:pt idx="715">
                  <c:v>716.000000</c:v>
                </c:pt>
                <c:pt idx="716">
                  <c:v>717.000000</c:v>
                </c:pt>
                <c:pt idx="717">
                  <c:v>718.000000</c:v>
                </c:pt>
                <c:pt idx="718">
                  <c:v>719.000000</c:v>
                </c:pt>
                <c:pt idx="719">
                  <c:v>720.000000</c:v>
                </c:pt>
                <c:pt idx="720">
                  <c:v>721.000000</c:v>
                </c:pt>
                <c:pt idx="721">
                  <c:v>722.000000</c:v>
                </c:pt>
                <c:pt idx="722">
                  <c:v>723.000000</c:v>
                </c:pt>
                <c:pt idx="723">
                  <c:v>724.000000</c:v>
                </c:pt>
                <c:pt idx="724">
                  <c:v>725.000000</c:v>
                </c:pt>
                <c:pt idx="725">
                  <c:v>726.000000</c:v>
                </c:pt>
                <c:pt idx="726">
                  <c:v>727.000000</c:v>
                </c:pt>
                <c:pt idx="727">
                  <c:v>728.000000</c:v>
                </c:pt>
                <c:pt idx="728">
                  <c:v>729.000000</c:v>
                </c:pt>
                <c:pt idx="729">
                  <c:v>730.000000</c:v>
                </c:pt>
                <c:pt idx="730">
                  <c:v>731.000000</c:v>
                </c:pt>
                <c:pt idx="731">
                  <c:v>732.000000</c:v>
                </c:pt>
                <c:pt idx="732">
                  <c:v>733.000000</c:v>
                </c:pt>
                <c:pt idx="733">
                  <c:v>734.000000</c:v>
                </c:pt>
                <c:pt idx="734">
                  <c:v>735.000000</c:v>
                </c:pt>
                <c:pt idx="735">
                  <c:v>736.000000</c:v>
                </c:pt>
                <c:pt idx="736">
                  <c:v>737.000000</c:v>
                </c:pt>
                <c:pt idx="737">
                  <c:v>738.000000</c:v>
                </c:pt>
                <c:pt idx="738">
                  <c:v>739.000000</c:v>
                </c:pt>
                <c:pt idx="739">
                  <c:v>740.000000</c:v>
                </c:pt>
                <c:pt idx="740">
                  <c:v>741.000000</c:v>
                </c:pt>
                <c:pt idx="741">
                  <c:v>742.000000</c:v>
                </c:pt>
                <c:pt idx="742">
                  <c:v>743.000000</c:v>
                </c:pt>
                <c:pt idx="743">
                  <c:v>744.000000</c:v>
                </c:pt>
                <c:pt idx="744">
                  <c:v>745.000000</c:v>
                </c:pt>
                <c:pt idx="745">
                  <c:v>746.000000</c:v>
                </c:pt>
                <c:pt idx="746">
                  <c:v>747.000000</c:v>
                </c:pt>
                <c:pt idx="747">
                  <c:v>748.000000</c:v>
                </c:pt>
                <c:pt idx="748">
                  <c:v>749.000000</c:v>
                </c:pt>
                <c:pt idx="749">
                  <c:v>750.000000</c:v>
                </c:pt>
                <c:pt idx="750">
                  <c:v>751.000000</c:v>
                </c:pt>
                <c:pt idx="751">
                  <c:v>752.000000</c:v>
                </c:pt>
                <c:pt idx="752">
                  <c:v>753.000000</c:v>
                </c:pt>
                <c:pt idx="753">
                  <c:v>754.000000</c:v>
                </c:pt>
                <c:pt idx="754">
                  <c:v>755.000000</c:v>
                </c:pt>
                <c:pt idx="755">
                  <c:v>756.000000</c:v>
                </c:pt>
                <c:pt idx="756">
                  <c:v>757.000000</c:v>
                </c:pt>
                <c:pt idx="757">
                  <c:v>758.000000</c:v>
                </c:pt>
                <c:pt idx="758">
                  <c:v>759.000000</c:v>
                </c:pt>
                <c:pt idx="759">
                  <c:v>760.000000</c:v>
                </c:pt>
                <c:pt idx="760">
                  <c:v>761.000000</c:v>
                </c:pt>
                <c:pt idx="761">
                  <c:v>762.000000</c:v>
                </c:pt>
                <c:pt idx="762">
                  <c:v>763.000000</c:v>
                </c:pt>
                <c:pt idx="763">
                  <c:v>764.000000</c:v>
                </c:pt>
                <c:pt idx="764">
                  <c:v>765.000000</c:v>
                </c:pt>
                <c:pt idx="765">
                  <c:v>766.000000</c:v>
                </c:pt>
                <c:pt idx="766">
                  <c:v>767.000000</c:v>
                </c:pt>
                <c:pt idx="767">
                  <c:v>768.000000</c:v>
                </c:pt>
                <c:pt idx="768">
                  <c:v>769.000000</c:v>
                </c:pt>
                <c:pt idx="769">
                  <c:v>770.000000</c:v>
                </c:pt>
                <c:pt idx="770">
                  <c:v>771.000000</c:v>
                </c:pt>
                <c:pt idx="771">
                  <c:v>772.000000</c:v>
                </c:pt>
                <c:pt idx="772">
                  <c:v>773.000000</c:v>
                </c:pt>
                <c:pt idx="773">
                  <c:v>774.000000</c:v>
                </c:pt>
                <c:pt idx="774">
                  <c:v>775.000000</c:v>
                </c:pt>
                <c:pt idx="775">
                  <c:v>776.000000</c:v>
                </c:pt>
                <c:pt idx="776">
                  <c:v>777.000000</c:v>
                </c:pt>
                <c:pt idx="777">
                  <c:v>778.000000</c:v>
                </c:pt>
                <c:pt idx="778">
                  <c:v>779.000000</c:v>
                </c:pt>
                <c:pt idx="779">
                  <c:v>780.000000</c:v>
                </c:pt>
                <c:pt idx="780">
                  <c:v>781.000000</c:v>
                </c:pt>
                <c:pt idx="781">
                  <c:v>782.000000</c:v>
                </c:pt>
                <c:pt idx="782">
                  <c:v>783.000000</c:v>
                </c:pt>
                <c:pt idx="783">
                  <c:v>784.000000</c:v>
                </c:pt>
                <c:pt idx="784">
                  <c:v>785.000000</c:v>
                </c:pt>
                <c:pt idx="785">
                  <c:v>786.000000</c:v>
                </c:pt>
                <c:pt idx="786">
                  <c:v>787.000000</c:v>
                </c:pt>
                <c:pt idx="787">
                  <c:v>788.000000</c:v>
                </c:pt>
                <c:pt idx="788">
                  <c:v>789.000000</c:v>
                </c:pt>
                <c:pt idx="789">
                  <c:v>790.000000</c:v>
                </c:pt>
                <c:pt idx="790">
                  <c:v>791.000000</c:v>
                </c:pt>
                <c:pt idx="791">
                  <c:v>792.000000</c:v>
                </c:pt>
                <c:pt idx="792">
                  <c:v>793.000000</c:v>
                </c:pt>
                <c:pt idx="793">
                  <c:v>794.000000</c:v>
                </c:pt>
                <c:pt idx="794">
                  <c:v>795.000000</c:v>
                </c:pt>
                <c:pt idx="795">
                  <c:v>796.000000</c:v>
                </c:pt>
                <c:pt idx="796">
                  <c:v>797.000000</c:v>
                </c:pt>
                <c:pt idx="797">
                  <c:v>798.000000</c:v>
                </c:pt>
                <c:pt idx="798">
                  <c:v>799.000000</c:v>
                </c:pt>
                <c:pt idx="799">
                  <c:v>800.000000</c:v>
                </c:pt>
                <c:pt idx="800">
                  <c:v>801.000000</c:v>
                </c:pt>
                <c:pt idx="801">
                  <c:v>802.000000</c:v>
                </c:pt>
                <c:pt idx="802">
                  <c:v>803.000000</c:v>
                </c:pt>
                <c:pt idx="803">
                  <c:v>804.000000</c:v>
                </c:pt>
                <c:pt idx="804">
                  <c:v>805.000000</c:v>
                </c:pt>
                <c:pt idx="805">
                  <c:v>806.000000</c:v>
                </c:pt>
                <c:pt idx="806">
                  <c:v>807.000000</c:v>
                </c:pt>
                <c:pt idx="807">
                  <c:v>808.000000</c:v>
                </c:pt>
                <c:pt idx="808">
                  <c:v>809.000000</c:v>
                </c:pt>
                <c:pt idx="809">
                  <c:v>810.000000</c:v>
                </c:pt>
                <c:pt idx="810">
                  <c:v>811.000000</c:v>
                </c:pt>
                <c:pt idx="811">
                  <c:v>812.000000</c:v>
                </c:pt>
                <c:pt idx="812">
                  <c:v>813.000000</c:v>
                </c:pt>
                <c:pt idx="813">
                  <c:v>814.000000</c:v>
                </c:pt>
                <c:pt idx="814">
                  <c:v>815.000000</c:v>
                </c:pt>
                <c:pt idx="815">
                  <c:v>816.000000</c:v>
                </c:pt>
                <c:pt idx="816">
                  <c:v>817.000000</c:v>
                </c:pt>
                <c:pt idx="817">
                  <c:v>818.000000</c:v>
                </c:pt>
                <c:pt idx="818">
                  <c:v>819.000000</c:v>
                </c:pt>
                <c:pt idx="819">
                  <c:v>820.000000</c:v>
                </c:pt>
                <c:pt idx="820">
                  <c:v>821.000000</c:v>
                </c:pt>
                <c:pt idx="821">
                  <c:v>822.000000</c:v>
                </c:pt>
                <c:pt idx="822">
                  <c:v>823.000000</c:v>
                </c:pt>
                <c:pt idx="823">
                  <c:v>824.000000</c:v>
                </c:pt>
                <c:pt idx="824">
                  <c:v>825.000000</c:v>
                </c:pt>
                <c:pt idx="825">
                  <c:v>826.000000</c:v>
                </c:pt>
                <c:pt idx="826">
                  <c:v>827.000000</c:v>
                </c:pt>
                <c:pt idx="827">
                  <c:v>828.000000</c:v>
                </c:pt>
                <c:pt idx="828">
                  <c:v>829.000000</c:v>
                </c:pt>
                <c:pt idx="829">
                  <c:v>830.000000</c:v>
                </c:pt>
                <c:pt idx="830">
                  <c:v>831.000000</c:v>
                </c:pt>
                <c:pt idx="831">
                  <c:v>832.000000</c:v>
                </c:pt>
                <c:pt idx="832">
                  <c:v>833.000000</c:v>
                </c:pt>
                <c:pt idx="833">
                  <c:v>834.000000</c:v>
                </c:pt>
                <c:pt idx="834">
                  <c:v>835.000000</c:v>
                </c:pt>
                <c:pt idx="835">
                  <c:v>836.000000</c:v>
                </c:pt>
                <c:pt idx="836">
                  <c:v>837.000000</c:v>
                </c:pt>
                <c:pt idx="837">
                  <c:v>838.000000</c:v>
                </c:pt>
                <c:pt idx="838">
                  <c:v>839.000000</c:v>
                </c:pt>
                <c:pt idx="839">
                  <c:v>840.000000</c:v>
                </c:pt>
                <c:pt idx="840">
                  <c:v>841.000000</c:v>
                </c:pt>
                <c:pt idx="841">
                  <c:v>842.000000</c:v>
                </c:pt>
                <c:pt idx="842">
                  <c:v>843.000000</c:v>
                </c:pt>
                <c:pt idx="843">
                  <c:v>844.000000</c:v>
                </c:pt>
                <c:pt idx="844">
                  <c:v>845.000000</c:v>
                </c:pt>
                <c:pt idx="845">
                  <c:v>846.000000</c:v>
                </c:pt>
                <c:pt idx="846">
                  <c:v>847.000000</c:v>
                </c:pt>
                <c:pt idx="847">
                  <c:v>848.000000</c:v>
                </c:pt>
                <c:pt idx="848">
                  <c:v>849.000000</c:v>
                </c:pt>
                <c:pt idx="849">
                  <c:v>850.000000</c:v>
                </c:pt>
                <c:pt idx="850">
                  <c:v>851.000000</c:v>
                </c:pt>
                <c:pt idx="851">
                  <c:v>852.000000</c:v>
                </c:pt>
                <c:pt idx="852">
                  <c:v>853.000000</c:v>
                </c:pt>
                <c:pt idx="853">
                  <c:v>854.000000</c:v>
                </c:pt>
                <c:pt idx="854">
                  <c:v>855.000000</c:v>
                </c:pt>
                <c:pt idx="855">
                  <c:v>856.000000</c:v>
                </c:pt>
                <c:pt idx="856">
                  <c:v>857.000000</c:v>
                </c:pt>
                <c:pt idx="857">
                  <c:v>858.000000</c:v>
                </c:pt>
                <c:pt idx="858">
                  <c:v>859.000000</c:v>
                </c:pt>
                <c:pt idx="859">
                  <c:v>860.000000</c:v>
                </c:pt>
                <c:pt idx="860">
                  <c:v>861.000000</c:v>
                </c:pt>
                <c:pt idx="861">
                  <c:v>862.000000</c:v>
                </c:pt>
                <c:pt idx="862">
                  <c:v>863.000000</c:v>
                </c:pt>
                <c:pt idx="863">
                  <c:v>864.000000</c:v>
                </c:pt>
                <c:pt idx="864">
                  <c:v>865.000000</c:v>
                </c:pt>
                <c:pt idx="865">
                  <c:v>866.000000</c:v>
                </c:pt>
                <c:pt idx="866">
                  <c:v>867.000000</c:v>
                </c:pt>
                <c:pt idx="867">
                  <c:v>868.000000</c:v>
                </c:pt>
                <c:pt idx="868">
                  <c:v>869.000000</c:v>
                </c:pt>
                <c:pt idx="869">
                  <c:v>870.000000</c:v>
                </c:pt>
                <c:pt idx="870">
                  <c:v>871.000000</c:v>
                </c:pt>
                <c:pt idx="871">
                  <c:v>872.000000</c:v>
                </c:pt>
                <c:pt idx="872">
                  <c:v>873.000000</c:v>
                </c:pt>
                <c:pt idx="873">
                  <c:v>874.000000</c:v>
                </c:pt>
                <c:pt idx="874">
                  <c:v>875.000000</c:v>
                </c:pt>
                <c:pt idx="875">
                  <c:v>876.000000</c:v>
                </c:pt>
                <c:pt idx="876">
                  <c:v>877.000000</c:v>
                </c:pt>
                <c:pt idx="877">
                  <c:v>878.000000</c:v>
                </c:pt>
                <c:pt idx="878">
                  <c:v>879.000000</c:v>
                </c:pt>
                <c:pt idx="879">
                  <c:v>880.000000</c:v>
                </c:pt>
                <c:pt idx="880">
                  <c:v>881.000000</c:v>
                </c:pt>
                <c:pt idx="881">
                  <c:v>882.000000</c:v>
                </c:pt>
                <c:pt idx="882">
                  <c:v>883.000000</c:v>
                </c:pt>
                <c:pt idx="883">
                  <c:v>884.000000</c:v>
                </c:pt>
                <c:pt idx="884">
                  <c:v>885.000000</c:v>
                </c:pt>
                <c:pt idx="885">
                  <c:v>886.000000</c:v>
                </c:pt>
                <c:pt idx="886">
                  <c:v>887.000000</c:v>
                </c:pt>
                <c:pt idx="887">
                  <c:v>888.000000</c:v>
                </c:pt>
                <c:pt idx="888">
                  <c:v>889.000000</c:v>
                </c:pt>
                <c:pt idx="889">
                  <c:v>890.000000</c:v>
                </c:pt>
                <c:pt idx="890">
                  <c:v>891.000000</c:v>
                </c:pt>
                <c:pt idx="891">
                  <c:v>892.000000</c:v>
                </c:pt>
                <c:pt idx="892">
                  <c:v>893.000000</c:v>
                </c:pt>
                <c:pt idx="893">
                  <c:v>894.000000</c:v>
                </c:pt>
                <c:pt idx="894">
                  <c:v>895.000000</c:v>
                </c:pt>
                <c:pt idx="895">
                  <c:v>896.000000</c:v>
                </c:pt>
                <c:pt idx="896">
                  <c:v>897.000000</c:v>
                </c:pt>
                <c:pt idx="897">
                  <c:v>898.000000</c:v>
                </c:pt>
                <c:pt idx="898">
                  <c:v>899.000000</c:v>
                </c:pt>
                <c:pt idx="899">
                  <c:v>900.000000</c:v>
                </c:pt>
                <c:pt idx="900">
                  <c:v>901.000000</c:v>
                </c:pt>
                <c:pt idx="901">
                  <c:v>902.000000</c:v>
                </c:pt>
                <c:pt idx="902">
                  <c:v>903.000000</c:v>
                </c:pt>
                <c:pt idx="903">
                  <c:v>904.000000</c:v>
                </c:pt>
                <c:pt idx="904">
                  <c:v>905.000000</c:v>
                </c:pt>
                <c:pt idx="905">
                  <c:v>906.000000</c:v>
                </c:pt>
                <c:pt idx="906">
                  <c:v>907.000000</c:v>
                </c:pt>
                <c:pt idx="907">
                  <c:v>908.000000</c:v>
                </c:pt>
                <c:pt idx="908">
                  <c:v>909.000000</c:v>
                </c:pt>
                <c:pt idx="909">
                  <c:v>910.000000</c:v>
                </c:pt>
                <c:pt idx="910">
                  <c:v>911.000000</c:v>
                </c:pt>
                <c:pt idx="911">
                  <c:v>912.000000</c:v>
                </c:pt>
                <c:pt idx="912">
                  <c:v>913.000000</c:v>
                </c:pt>
                <c:pt idx="913">
                  <c:v>914.000000</c:v>
                </c:pt>
                <c:pt idx="914">
                  <c:v>915.000000</c:v>
                </c:pt>
                <c:pt idx="915">
                  <c:v>916.000000</c:v>
                </c:pt>
                <c:pt idx="916">
                  <c:v>917.000000</c:v>
                </c:pt>
                <c:pt idx="917">
                  <c:v>918.000000</c:v>
                </c:pt>
                <c:pt idx="918">
                  <c:v>919.000000</c:v>
                </c:pt>
                <c:pt idx="919">
                  <c:v>920.000000</c:v>
                </c:pt>
                <c:pt idx="920">
                  <c:v>921.000000</c:v>
                </c:pt>
                <c:pt idx="921">
                  <c:v>922.000000</c:v>
                </c:pt>
                <c:pt idx="922">
                  <c:v>923.000000</c:v>
                </c:pt>
                <c:pt idx="923">
                  <c:v>924.000000</c:v>
                </c:pt>
                <c:pt idx="924">
                  <c:v>925.000000</c:v>
                </c:pt>
                <c:pt idx="925">
                  <c:v>926.000000</c:v>
                </c:pt>
                <c:pt idx="926">
                  <c:v>927.000000</c:v>
                </c:pt>
                <c:pt idx="927">
                  <c:v>928.000000</c:v>
                </c:pt>
                <c:pt idx="928">
                  <c:v>929.000000</c:v>
                </c:pt>
                <c:pt idx="929">
                  <c:v>930.000000</c:v>
                </c:pt>
                <c:pt idx="930">
                  <c:v>931.000000</c:v>
                </c:pt>
                <c:pt idx="931">
                  <c:v>932.000000</c:v>
                </c:pt>
                <c:pt idx="932">
                  <c:v>933.000000</c:v>
                </c:pt>
                <c:pt idx="933">
                  <c:v>934.000000</c:v>
                </c:pt>
                <c:pt idx="934">
                  <c:v>935.000000</c:v>
                </c:pt>
                <c:pt idx="935">
                  <c:v>936.000000</c:v>
                </c:pt>
                <c:pt idx="936">
                  <c:v>937.000000</c:v>
                </c:pt>
                <c:pt idx="937">
                  <c:v>938.000000</c:v>
                </c:pt>
                <c:pt idx="938">
                  <c:v>939.000000</c:v>
                </c:pt>
                <c:pt idx="939">
                  <c:v>940.000000</c:v>
                </c:pt>
                <c:pt idx="940">
                  <c:v>941.000000</c:v>
                </c:pt>
                <c:pt idx="941">
                  <c:v>942.000000</c:v>
                </c:pt>
                <c:pt idx="942">
                  <c:v>943.000000</c:v>
                </c:pt>
                <c:pt idx="943">
                  <c:v>944.000000</c:v>
                </c:pt>
                <c:pt idx="944">
                  <c:v>945.000000</c:v>
                </c:pt>
                <c:pt idx="945">
                  <c:v>946.000000</c:v>
                </c:pt>
                <c:pt idx="946">
                  <c:v>947.000000</c:v>
                </c:pt>
                <c:pt idx="947">
                  <c:v>948.000000</c:v>
                </c:pt>
                <c:pt idx="948">
                  <c:v>949.000000</c:v>
                </c:pt>
                <c:pt idx="949">
                  <c:v>950.000000</c:v>
                </c:pt>
                <c:pt idx="950">
                  <c:v>951.000000</c:v>
                </c:pt>
                <c:pt idx="951">
                  <c:v>952.000000</c:v>
                </c:pt>
                <c:pt idx="952">
                  <c:v>953.000000</c:v>
                </c:pt>
                <c:pt idx="953">
                  <c:v>954.000000</c:v>
                </c:pt>
                <c:pt idx="954">
                  <c:v>955.000000</c:v>
                </c:pt>
                <c:pt idx="955">
                  <c:v>956.000000</c:v>
                </c:pt>
                <c:pt idx="956">
                  <c:v>957.000000</c:v>
                </c:pt>
                <c:pt idx="957">
                  <c:v>958.000000</c:v>
                </c:pt>
                <c:pt idx="958">
                  <c:v>959.000000</c:v>
                </c:pt>
                <c:pt idx="959">
                  <c:v>960.000000</c:v>
                </c:pt>
                <c:pt idx="960">
                  <c:v>961.000000</c:v>
                </c:pt>
                <c:pt idx="961">
                  <c:v>962.000000</c:v>
                </c:pt>
                <c:pt idx="962">
                  <c:v>963.000000</c:v>
                </c:pt>
                <c:pt idx="963">
                  <c:v>964.000000</c:v>
                </c:pt>
                <c:pt idx="964">
                  <c:v>965.000000</c:v>
                </c:pt>
                <c:pt idx="965">
                  <c:v>966.000000</c:v>
                </c:pt>
                <c:pt idx="966">
                  <c:v>967.000000</c:v>
                </c:pt>
                <c:pt idx="967">
                  <c:v>968.000000</c:v>
                </c:pt>
                <c:pt idx="968">
                  <c:v>969.000000</c:v>
                </c:pt>
                <c:pt idx="969">
                  <c:v>970.000000</c:v>
                </c:pt>
                <c:pt idx="970">
                  <c:v>971.000000</c:v>
                </c:pt>
                <c:pt idx="971">
                  <c:v>972.000000</c:v>
                </c:pt>
                <c:pt idx="972">
                  <c:v>973.000000</c:v>
                </c:pt>
                <c:pt idx="973">
                  <c:v>974.000000</c:v>
                </c:pt>
                <c:pt idx="974">
                  <c:v>975.000000</c:v>
                </c:pt>
                <c:pt idx="975">
                  <c:v>976.000000</c:v>
                </c:pt>
                <c:pt idx="976">
                  <c:v>977.000000</c:v>
                </c:pt>
                <c:pt idx="977">
                  <c:v>978.000000</c:v>
                </c:pt>
                <c:pt idx="978">
                  <c:v>979.000000</c:v>
                </c:pt>
                <c:pt idx="979">
                  <c:v>980.000000</c:v>
                </c:pt>
                <c:pt idx="980">
                  <c:v>981.000000</c:v>
                </c:pt>
                <c:pt idx="981">
                  <c:v>982.000000</c:v>
                </c:pt>
                <c:pt idx="982">
                  <c:v>983.000000</c:v>
                </c:pt>
                <c:pt idx="983">
                  <c:v>984.000000</c:v>
                </c:pt>
                <c:pt idx="984">
                  <c:v>985.000000</c:v>
                </c:pt>
                <c:pt idx="985">
                  <c:v>986.000000</c:v>
                </c:pt>
                <c:pt idx="986">
                  <c:v>987.000000</c:v>
                </c:pt>
                <c:pt idx="987">
                  <c:v>988.000000</c:v>
                </c:pt>
                <c:pt idx="988">
                  <c:v>989.000000</c:v>
                </c:pt>
                <c:pt idx="989">
                  <c:v>990.000000</c:v>
                </c:pt>
                <c:pt idx="990">
                  <c:v>991.000000</c:v>
                </c:pt>
                <c:pt idx="991">
                  <c:v>992.000000</c:v>
                </c:pt>
                <c:pt idx="992">
                  <c:v>993.000000</c:v>
                </c:pt>
                <c:pt idx="993">
                  <c:v>994.000000</c:v>
                </c:pt>
                <c:pt idx="994">
                  <c:v>995.000000</c:v>
                </c:pt>
                <c:pt idx="995">
                  <c:v>996.000000</c:v>
                </c:pt>
                <c:pt idx="996">
                  <c:v>997.000000</c:v>
                </c:pt>
                <c:pt idx="997">
                  <c:v>998.000000</c:v>
                </c:pt>
                <c:pt idx="998">
                  <c:v>999.000000</c:v>
                </c:pt>
                <c:pt idx="999">
                  <c:v>1000.000000</c:v>
                </c:pt>
                <c:pt idx="1000">
                  <c:v>1001.000000</c:v>
                </c:pt>
                <c:pt idx="1001">
                  <c:v>1002.000000</c:v>
                </c:pt>
                <c:pt idx="1002">
                  <c:v>1003.000000</c:v>
                </c:pt>
                <c:pt idx="1003">
                  <c:v>1004.000000</c:v>
                </c:pt>
                <c:pt idx="1004">
                  <c:v>1005.000000</c:v>
                </c:pt>
                <c:pt idx="1005">
                  <c:v>1006.000000</c:v>
                </c:pt>
                <c:pt idx="1006">
                  <c:v>1007.000000</c:v>
                </c:pt>
                <c:pt idx="1007">
                  <c:v>1008.000000</c:v>
                </c:pt>
                <c:pt idx="1008">
                  <c:v>1009.000000</c:v>
                </c:pt>
                <c:pt idx="1009">
                  <c:v>1010.000000</c:v>
                </c:pt>
                <c:pt idx="1010">
                  <c:v>1011.000000</c:v>
                </c:pt>
                <c:pt idx="1011">
                  <c:v>1012.000000</c:v>
                </c:pt>
                <c:pt idx="1012">
                  <c:v>1013.000000</c:v>
                </c:pt>
                <c:pt idx="1013">
                  <c:v>1014.000000</c:v>
                </c:pt>
                <c:pt idx="1014">
                  <c:v>1015.000000</c:v>
                </c:pt>
                <c:pt idx="1015">
                  <c:v>1016.000000</c:v>
                </c:pt>
                <c:pt idx="1016">
                  <c:v>1017.000000</c:v>
                </c:pt>
                <c:pt idx="1017">
                  <c:v>1018.000000</c:v>
                </c:pt>
                <c:pt idx="1018">
                  <c:v>1019.000000</c:v>
                </c:pt>
                <c:pt idx="1019">
                  <c:v>1020.000000</c:v>
                </c:pt>
                <c:pt idx="1020">
                  <c:v>1021.000000</c:v>
                </c:pt>
                <c:pt idx="1021">
                  <c:v>1022.000000</c:v>
                </c:pt>
                <c:pt idx="1022">
                  <c:v>1023.000000</c:v>
                </c:pt>
                <c:pt idx="1023">
                  <c:v>1024.000000</c:v>
                </c:pt>
                <c:pt idx="1024">
                  <c:v>1025.000000</c:v>
                </c:pt>
                <c:pt idx="1025">
                  <c:v>1026.000000</c:v>
                </c:pt>
                <c:pt idx="1026">
                  <c:v>1027.000000</c:v>
                </c:pt>
                <c:pt idx="1027">
                  <c:v>1028.000000</c:v>
                </c:pt>
                <c:pt idx="1028">
                  <c:v>1029.000000</c:v>
                </c:pt>
                <c:pt idx="1029">
                  <c:v>1030.000000</c:v>
                </c:pt>
                <c:pt idx="1030">
                  <c:v>1031.000000</c:v>
                </c:pt>
                <c:pt idx="1031">
                  <c:v>1032.000000</c:v>
                </c:pt>
                <c:pt idx="1032">
                  <c:v>1033.000000</c:v>
                </c:pt>
                <c:pt idx="1033">
                  <c:v>1034.000000</c:v>
                </c:pt>
                <c:pt idx="1034">
                  <c:v>1035.000000</c:v>
                </c:pt>
                <c:pt idx="1035">
                  <c:v>1036.000000</c:v>
                </c:pt>
                <c:pt idx="1036">
                  <c:v>1037.000000</c:v>
                </c:pt>
                <c:pt idx="1037">
                  <c:v>1038.000000</c:v>
                </c:pt>
                <c:pt idx="1038">
                  <c:v>1039.000000</c:v>
                </c:pt>
                <c:pt idx="1039">
                  <c:v>1040.000000</c:v>
                </c:pt>
                <c:pt idx="1040">
                  <c:v>1041.000000</c:v>
                </c:pt>
                <c:pt idx="1041">
                  <c:v>1042.000000</c:v>
                </c:pt>
                <c:pt idx="1042">
                  <c:v>1043.000000</c:v>
                </c:pt>
                <c:pt idx="1043">
                  <c:v>1044.000000</c:v>
                </c:pt>
                <c:pt idx="1044">
                  <c:v>1045.000000</c:v>
                </c:pt>
                <c:pt idx="1045">
                  <c:v>1046.000000</c:v>
                </c:pt>
                <c:pt idx="1046">
                  <c:v>1047.000000</c:v>
                </c:pt>
                <c:pt idx="1047">
                  <c:v>1048.000000</c:v>
                </c:pt>
                <c:pt idx="1048">
                  <c:v>1049.000000</c:v>
                </c:pt>
                <c:pt idx="1049">
                  <c:v>1050.000000</c:v>
                </c:pt>
                <c:pt idx="1050">
                  <c:v>1051.000000</c:v>
                </c:pt>
                <c:pt idx="1051">
                  <c:v>1052.000000</c:v>
                </c:pt>
                <c:pt idx="1052">
                  <c:v>1053.000000</c:v>
                </c:pt>
                <c:pt idx="1053">
                  <c:v>1054.000000</c:v>
                </c:pt>
                <c:pt idx="1054">
                  <c:v>1055.000000</c:v>
                </c:pt>
                <c:pt idx="1055">
                  <c:v>1056.000000</c:v>
                </c:pt>
                <c:pt idx="1056">
                  <c:v>1057.000000</c:v>
                </c:pt>
                <c:pt idx="1057">
                  <c:v>1058.000000</c:v>
                </c:pt>
                <c:pt idx="1058">
                  <c:v>1059.000000</c:v>
                </c:pt>
                <c:pt idx="1059">
                  <c:v>1060.000000</c:v>
                </c:pt>
                <c:pt idx="1060">
                  <c:v>1061.000000</c:v>
                </c:pt>
                <c:pt idx="1061">
                  <c:v>1062.000000</c:v>
                </c:pt>
                <c:pt idx="1062">
                  <c:v>1063.000000</c:v>
                </c:pt>
                <c:pt idx="1063">
                  <c:v>1064.000000</c:v>
                </c:pt>
                <c:pt idx="1064">
                  <c:v>1065.000000</c:v>
                </c:pt>
                <c:pt idx="1065">
                  <c:v>1066.000000</c:v>
                </c:pt>
                <c:pt idx="1066">
                  <c:v>1067.000000</c:v>
                </c:pt>
                <c:pt idx="1067">
                  <c:v>1068.000000</c:v>
                </c:pt>
                <c:pt idx="1068">
                  <c:v>1069.000000</c:v>
                </c:pt>
                <c:pt idx="1069">
                  <c:v>1070.000000</c:v>
                </c:pt>
                <c:pt idx="1070">
                  <c:v>1071.000000</c:v>
                </c:pt>
                <c:pt idx="1071">
                  <c:v>1072.000000</c:v>
                </c:pt>
                <c:pt idx="1072">
                  <c:v>1073.000000</c:v>
                </c:pt>
                <c:pt idx="1073">
                  <c:v>1074.000000</c:v>
                </c:pt>
                <c:pt idx="1074">
                  <c:v>1075.000000</c:v>
                </c:pt>
                <c:pt idx="1075">
                  <c:v>1076.000000</c:v>
                </c:pt>
                <c:pt idx="1076">
                  <c:v>1077.000000</c:v>
                </c:pt>
                <c:pt idx="1077">
                  <c:v>1078.000000</c:v>
                </c:pt>
                <c:pt idx="1078">
                  <c:v>1079.000000</c:v>
                </c:pt>
                <c:pt idx="1079">
                  <c:v>1080.000000</c:v>
                </c:pt>
                <c:pt idx="1080">
                  <c:v>1081.000000</c:v>
                </c:pt>
                <c:pt idx="1081">
                  <c:v>1082.000000</c:v>
                </c:pt>
                <c:pt idx="1082">
                  <c:v>1083.000000</c:v>
                </c:pt>
                <c:pt idx="1083">
                  <c:v>1084.000000</c:v>
                </c:pt>
                <c:pt idx="1084">
                  <c:v>1085.000000</c:v>
                </c:pt>
                <c:pt idx="1085">
                  <c:v>1086.000000</c:v>
                </c:pt>
                <c:pt idx="1086">
                  <c:v>1087.000000</c:v>
                </c:pt>
                <c:pt idx="1087">
                  <c:v>1088.000000</c:v>
                </c:pt>
                <c:pt idx="1088">
                  <c:v>1089.000000</c:v>
                </c:pt>
                <c:pt idx="1089">
                  <c:v>1090.000000</c:v>
                </c:pt>
                <c:pt idx="1090">
                  <c:v>1091.000000</c:v>
                </c:pt>
                <c:pt idx="1091">
                  <c:v>1092.000000</c:v>
                </c:pt>
                <c:pt idx="1092">
                  <c:v>1093.000000</c:v>
                </c:pt>
                <c:pt idx="1093">
                  <c:v>1094.000000</c:v>
                </c:pt>
                <c:pt idx="1094">
                  <c:v>1095.000000</c:v>
                </c:pt>
                <c:pt idx="1095">
                  <c:v>1096.000000</c:v>
                </c:pt>
                <c:pt idx="1096">
                  <c:v>1097.000000</c:v>
                </c:pt>
                <c:pt idx="1097">
                  <c:v>1098.000000</c:v>
                </c:pt>
                <c:pt idx="1098">
                  <c:v>1099.000000</c:v>
                </c:pt>
                <c:pt idx="1099">
                  <c:v>1100.000000</c:v>
                </c:pt>
                <c:pt idx="1100">
                  <c:v>1101.000000</c:v>
                </c:pt>
                <c:pt idx="1101">
                  <c:v>1102.000000</c:v>
                </c:pt>
                <c:pt idx="1102">
                  <c:v>1103.000000</c:v>
                </c:pt>
                <c:pt idx="1103">
                  <c:v>1104.000000</c:v>
                </c:pt>
                <c:pt idx="1104">
                  <c:v>1105.000000</c:v>
                </c:pt>
                <c:pt idx="1105">
                  <c:v>1106.000000</c:v>
                </c:pt>
                <c:pt idx="1106">
                  <c:v>1107.000000</c:v>
                </c:pt>
                <c:pt idx="1107">
                  <c:v>1108.000000</c:v>
                </c:pt>
                <c:pt idx="1108">
                  <c:v>1109.000000</c:v>
                </c:pt>
                <c:pt idx="1109">
                  <c:v>1110.000000</c:v>
                </c:pt>
                <c:pt idx="1110">
                  <c:v>1111.000000</c:v>
                </c:pt>
                <c:pt idx="1111">
                  <c:v>1112.000000</c:v>
                </c:pt>
                <c:pt idx="1112">
                  <c:v>1113.000000</c:v>
                </c:pt>
                <c:pt idx="1113">
                  <c:v>1114.000000</c:v>
                </c:pt>
                <c:pt idx="1114">
                  <c:v>1115.000000</c:v>
                </c:pt>
                <c:pt idx="1115">
                  <c:v>1116.000000</c:v>
                </c:pt>
                <c:pt idx="1116">
                  <c:v>1117.000000</c:v>
                </c:pt>
                <c:pt idx="1117">
                  <c:v>1118.000000</c:v>
                </c:pt>
                <c:pt idx="1118">
                  <c:v>1119.000000</c:v>
                </c:pt>
                <c:pt idx="1119">
                  <c:v>1120.000000</c:v>
                </c:pt>
                <c:pt idx="1120">
                  <c:v>1121.000000</c:v>
                </c:pt>
                <c:pt idx="1121">
                  <c:v>1122.000000</c:v>
                </c:pt>
                <c:pt idx="1122">
                  <c:v>1123.000000</c:v>
                </c:pt>
                <c:pt idx="1123">
                  <c:v>1124.000000</c:v>
                </c:pt>
                <c:pt idx="1124">
                  <c:v>1125.000000</c:v>
                </c:pt>
                <c:pt idx="1125">
                  <c:v>1126.000000</c:v>
                </c:pt>
                <c:pt idx="1126">
                  <c:v>1127.000000</c:v>
                </c:pt>
                <c:pt idx="1127">
                  <c:v>1128.000000</c:v>
                </c:pt>
                <c:pt idx="1128">
                  <c:v>1129.000000</c:v>
                </c:pt>
                <c:pt idx="1129">
                  <c:v>1130.000000</c:v>
                </c:pt>
                <c:pt idx="1130">
                  <c:v>1131.000000</c:v>
                </c:pt>
                <c:pt idx="1131">
                  <c:v>1132.000000</c:v>
                </c:pt>
                <c:pt idx="1132">
                  <c:v>1133.000000</c:v>
                </c:pt>
                <c:pt idx="1133">
                  <c:v>1134.000000</c:v>
                </c:pt>
                <c:pt idx="1134">
                  <c:v>1135.000000</c:v>
                </c:pt>
                <c:pt idx="1135">
                  <c:v>1136.000000</c:v>
                </c:pt>
                <c:pt idx="1136">
                  <c:v>1137.000000</c:v>
                </c:pt>
                <c:pt idx="1137">
                  <c:v>1138.000000</c:v>
                </c:pt>
                <c:pt idx="1138">
                  <c:v>1139.000000</c:v>
                </c:pt>
                <c:pt idx="1139">
                  <c:v>1140.000000</c:v>
                </c:pt>
                <c:pt idx="1140">
                  <c:v>1141.000000</c:v>
                </c:pt>
                <c:pt idx="1141">
                  <c:v>1142.000000</c:v>
                </c:pt>
                <c:pt idx="1142">
                  <c:v>1143.000000</c:v>
                </c:pt>
                <c:pt idx="1143">
                  <c:v>1144.000000</c:v>
                </c:pt>
                <c:pt idx="1144">
                  <c:v>1145.000000</c:v>
                </c:pt>
                <c:pt idx="1145">
                  <c:v>1146.000000</c:v>
                </c:pt>
                <c:pt idx="1146">
                  <c:v>1147.000000</c:v>
                </c:pt>
                <c:pt idx="1147">
                  <c:v>1148.000000</c:v>
                </c:pt>
                <c:pt idx="1148">
                  <c:v>1149.000000</c:v>
                </c:pt>
                <c:pt idx="1149">
                  <c:v>1150.000000</c:v>
                </c:pt>
                <c:pt idx="1150">
                  <c:v>1151.000000</c:v>
                </c:pt>
                <c:pt idx="1151">
                  <c:v>1152.000000</c:v>
                </c:pt>
                <c:pt idx="1152">
                  <c:v>1153.000000</c:v>
                </c:pt>
                <c:pt idx="1153">
                  <c:v>1154.000000</c:v>
                </c:pt>
                <c:pt idx="1154">
                  <c:v>1155.000000</c:v>
                </c:pt>
                <c:pt idx="1155">
                  <c:v>1156.000000</c:v>
                </c:pt>
                <c:pt idx="1156">
                  <c:v>1157.000000</c:v>
                </c:pt>
                <c:pt idx="1157">
                  <c:v>1158.000000</c:v>
                </c:pt>
                <c:pt idx="1158">
                  <c:v>1159.000000</c:v>
                </c:pt>
                <c:pt idx="1159">
                  <c:v>1160.000000</c:v>
                </c:pt>
                <c:pt idx="1160">
                  <c:v>1161.000000</c:v>
                </c:pt>
                <c:pt idx="1161">
                  <c:v>1162.000000</c:v>
                </c:pt>
                <c:pt idx="1162">
                  <c:v>1163.000000</c:v>
                </c:pt>
                <c:pt idx="1163">
                  <c:v>1164.000000</c:v>
                </c:pt>
                <c:pt idx="1164">
                  <c:v>1165.000000</c:v>
                </c:pt>
                <c:pt idx="1165">
                  <c:v>1166.000000</c:v>
                </c:pt>
                <c:pt idx="1166">
                  <c:v>1167.000000</c:v>
                </c:pt>
                <c:pt idx="1167">
                  <c:v>1168.000000</c:v>
                </c:pt>
                <c:pt idx="1168">
                  <c:v>1169.000000</c:v>
                </c:pt>
                <c:pt idx="1169">
                  <c:v>1170.000000</c:v>
                </c:pt>
                <c:pt idx="1170">
                  <c:v>1171.000000</c:v>
                </c:pt>
                <c:pt idx="1171">
                  <c:v>1172.000000</c:v>
                </c:pt>
                <c:pt idx="1172">
                  <c:v>1173.000000</c:v>
                </c:pt>
                <c:pt idx="1173">
                  <c:v>1174.000000</c:v>
                </c:pt>
                <c:pt idx="1174">
                  <c:v>1175.000000</c:v>
                </c:pt>
                <c:pt idx="1175">
                  <c:v>1176.000000</c:v>
                </c:pt>
                <c:pt idx="1176">
                  <c:v>1177.000000</c:v>
                </c:pt>
                <c:pt idx="1177">
                  <c:v>1178.000000</c:v>
                </c:pt>
                <c:pt idx="1178">
                  <c:v>1179.000000</c:v>
                </c:pt>
                <c:pt idx="1179">
                  <c:v>1180.000000</c:v>
                </c:pt>
                <c:pt idx="1180">
                  <c:v>1181.000000</c:v>
                </c:pt>
                <c:pt idx="1181">
                  <c:v>1182.000000</c:v>
                </c:pt>
                <c:pt idx="1182">
                  <c:v>1183.000000</c:v>
                </c:pt>
                <c:pt idx="1183">
                  <c:v>1184.000000</c:v>
                </c:pt>
                <c:pt idx="1184">
                  <c:v>1185.000000</c:v>
                </c:pt>
                <c:pt idx="1185">
                  <c:v>1186.000000</c:v>
                </c:pt>
                <c:pt idx="1186">
                  <c:v>1187.000000</c:v>
                </c:pt>
                <c:pt idx="1187">
                  <c:v>1188.000000</c:v>
                </c:pt>
                <c:pt idx="1188">
                  <c:v>1189.000000</c:v>
                </c:pt>
                <c:pt idx="1189">
                  <c:v>1190.000000</c:v>
                </c:pt>
                <c:pt idx="1190">
                  <c:v>1191.000000</c:v>
                </c:pt>
                <c:pt idx="1191">
                  <c:v>1192.000000</c:v>
                </c:pt>
                <c:pt idx="1192">
                  <c:v>1193.000000</c:v>
                </c:pt>
                <c:pt idx="1193">
                  <c:v>1194.000000</c:v>
                </c:pt>
                <c:pt idx="1194">
                  <c:v>1195.000000</c:v>
                </c:pt>
                <c:pt idx="1195">
                  <c:v>1196.000000</c:v>
                </c:pt>
                <c:pt idx="1196">
                  <c:v>1197.000000</c:v>
                </c:pt>
                <c:pt idx="1197">
                  <c:v>1198.000000</c:v>
                </c:pt>
                <c:pt idx="1198">
                  <c:v>1199.000000</c:v>
                </c:pt>
                <c:pt idx="1199">
                  <c:v>1200.000000</c:v>
                </c:pt>
                <c:pt idx="1200">
                  <c:v>1201.000000</c:v>
                </c:pt>
                <c:pt idx="1201">
                  <c:v>1202.000000</c:v>
                </c:pt>
                <c:pt idx="1202">
                  <c:v>1203.000000</c:v>
                </c:pt>
                <c:pt idx="1203">
                  <c:v>1204.000000</c:v>
                </c:pt>
                <c:pt idx="1204">
                  <c:v>1205.000000</c:v>
                </c:pt>
                <c:pt idx="1205">
                  <c:v>1206.000000</c:v>
                </c:pt>
                <c:pt idx="1206">
                  <c:v>1207.000000</c:v>
                </c:pt>
                <c:pt idx="1207">
                  <c:v>1208.000000</c:v>
                </c:pt>
                <c:pt idx="1208">
                  <c:v>1209.000000</c:v>
                </c:pt>
                <c:pt idx="1209">
                  <c:v>1210.000000</c:v>
                </c:pt>
                <c:pt idx="1210">
                  <c:v>1211.000000</c:v>
                </c:pt>
                <c:pt idx="1211">
                  <c:v>1212.000000</c:v>
                </c:pt>
                <c:pt idx="1212">
                  <c:v>1213.000000</c:v>
                </c:pt>
                <c:pt idx="1213">
                  <c:v>1214.000000</c:v>
                </c:pt>
                <c:pt idx="1214">
                  <c:v>1215.000000</c:v>
                </c:pt>
                <c:pt idx="1215">
                  <c:v>1216.000000</c:v>
                </c:pt>
                <c:pt idx="1216">
                  <c:v>1217.000000</c:v>
                </c:pt>
                <c:pt idx="1217">
                  <c:v>1218.000000</c:v>
                </c:pt>
                <c:pt idx="1218">
                  <c:v>1219.000000</c:v>
                </c:pt>
                <c:pt idx="1219">
                  <c:v>1220.000000</c:v>
                </c:pt>
                <c:pt idx="1220">
                  <c:v>1221.000000</c:v>
                </c:pt>
                <c:pt idx="1221">
                  <c:v>1222.000000</c:v>
                </c:pt>
                <c:pt idx="1222">
                  <c:v>1223.000000</c:v>
                </c:pt>
                <c:pt idx="1223">
                  <c:v>1224.000000</c:v>
                </c:pt>
                <c:pt idx="1224">
                  <c:v>1225.000000</c:v>
                </c:pt>
                <c:pt idx="1225">
                  <c:v>1226.000000</c:v>
                </c:pt>
                <c:pt idx="1226">
                  <c:v>1227.000000</c:v>
                </c:pt>
                <c:pt idx="1227">
                  <c:v>1228.000000</c:v>
                </c:pt>
                <c:pt idx="1228">
                  <c:v>1229.000000</c:v>
                </c:pt>
                <c:pt idx="1229">
                  <c:v>1230.000000</c:v>
                </c:pt>
                <c:pt idx="1230">
                  <c:v>1231.000000</c:v>
                </c:pt>
                <c:pt idx="1231">
                  <c:v>1232.000000</c:v>
                </c:pt>
                <c:pt idx="1232">
                  <c:v>1233.000000</c:v>
                </c:pt>
                <c:pt idx="1233">
                  <c:v>1234.000000</c:v>
                </c:pt>
                <c:pt idx="1234">
                  <c:v>1235.000000</c:v>
                </c:pt>
                <c:pt idx="1235">
                  <c:v>1236.000000</c:v>
                </c:pt>
                <c:pt idx="1236">
                  <c:v>1237.000000</c:v>
                </c:pt>
                <c:pt idx="1237">
                  <c:v>1238.000000</c:v>
                </c:pt>
                <c:pt idx="1238">
                  <c:v>1239.000000</c:v>
                </c:pt>
                <c:pt idx="1239">
                  <c:v>1240.000000</c:v>
                </c:pt>
                <c:pt idx="1240">
                  <c:v>1241.000000</c:v>
                </c:pt>
                <c:pt idx="1241">
                  <c:v>1242.000000</c:v>
                </c:pt>
                <c:pt idx="1242">
                  <c:v>1243.000000</c:v>
                </c:pt>
                <c:pt idx="1243">
                  <c:v>1244.000000</c:v>
                </c:pt>
                <c:pt idx="1244">
                  <c:v>1245.000000</c:v>
                </c:pt>
                <c:pt idx="1245">
                  <c:v>1246.000000</c:v>
                </c:pt>
                <c:pt idx="1246">
                  <c:v>1247.000000</c:v>
                </c:pt>
                <c:pt idx="1247">
                  <c:v>1248.000000</c:v>
                </c:pt>
                <c:pt idx="1248">
                  <c:v>1249.000000</c:v>
                </c:pt>
                <c:pt idx="1249">
                  <c:v>1250.000000</c:v>
                </c:pt>
                <c:pt idx="1250">
                  <c:v>1251.000000</c:v>
                </c:pt>
                <c:pt idx="1251">
                  <c:v>1252.000000</c:v>
                </c:pt>
                <c:pt idx="1252">
                  <c:v>1253.000000</c:v>
                </c:pt>
                <c:pt idx="1253">
                  <c:v>1254.000000</c:v>
                </c:pt>
                <c:pt idx="1254">
                  <c:v>1255.000000</c:v>
                </c:pt>
                <c:pt idx="1255">
                  <c:v>1256.000000</c:v>
                </c:pt>
                <c:pt idx="1256">
                  <c:v>1257.000000</c:v>
                </c:pt>
                <c:pt idx="1257">
                  <c:v>1258.000000</c:v>
                </c:pt>
                <c:pt idx="1258">
                  <c:v>1259.000000</c:v>
                </c:pt>
                <c:pt idx="1259">
                  <c:v>1260.000000</c:v>
                </c:pt>
                <c:pt idx="1260">
                  <c:v>1261.000000</c:v>
                </c:pt>
                <c:pt idx="1261">
                  <c:v>1262.000000</c:v>
                </c:pt>
                <c:pt idx="1262">
                  <c:v>1263.000000</c:v>
                </c:pt>
                <c:pt idx="1263">
                  <c:v>1264.000000</c:v>
                </c:pt>
                <c:pt idx="1264">
                  <c:v>1265.000000</c:v>
                </c:pt>
                <c:pt idx="1265">
                  <c:v>1266.000000</c:v>
                </c:pt>
                <c:pt idx="1266">
                  <c:v>1267.000000</c:v>
                </c:pt>
                <c:pt idx="1267">
                  <c:v>1268.000000</c:v>
                </c:pt>
                <c:pt idx="1268">
                  <c:v>1269.000000</c:v>
                </c:pt>
                <c:pt idx="1269">
                  <c:v>1270.000000</c:v>
                </c:pt>
                <c:pt idx="1270">
                  <c:v>1271.000000</c:v>
                </c:pt>
                <c:pt idx="1271">
                  <c:v>1272.000000</c:v>
                </c:pt>
                <c:pt idx="1272">
                  <c:v>1273.000000</c:v>
                </c:pt>
                <c:pt idx="1273">
                  <c:v>1274.000000</c:v>
                </c:pt>
                <c:pt idx="1274">
                  <c:v>1275.000000</c:v>
                </c:pt>
                <c:pt idx="1275">
                  <c:v>1276.000000</c:v>
                </c:pt>
                <c:pt idx="1276">
                  <c:v>1277.000000</c:v>
                </c:pt>
                <c:pt idx="1277">
                  <c:v>1278.000000</c:v>
                </c:pt>
                <c:pt idx="1278">
                  <c:v>1279.000000</c:v>
                </c:pt>
                <c:pt idx="1279">
                  <c:v>1280.000000</c:v>
                </c:pt>
                <c:pt idx="1280">
                  <c:v>1281.000000</c:v>
                </c:pt>
                <c:pt idx="1281">
                  <c:v>1282.000000</c:v>
                </c:pt>
                <c:pt idx="1282">
                  <c:v>1283.000000</c:v>
                </c:pt>
                <c:pt idx="1283">
                  <c:v>1284.000000</c:v>
                </c:pt>
                <c:pt idx="1284">
                  <c:v>1285.000000</c:v>
                </c:pt>
                <c:pt idx="1285">
                  <c:v>1286.000000</c:v>
                </c:pt>
                <c:pt idx="1286">
                  <c:v>1287.000000</c:v>
                </c:pt>
                <c:pt idx="1287">
                  <c:v>1288.000000</c:v>
                </c:pt>
                <c:pt idx="1288">
                  <c:v>1289.000000</c:v>
                </c:pt>
                <c:pt idx="1289">
                  <c:v>1290.000000</c:v>
                </c:pt>
                <c:pt idx="1290">
                  <c:v>1291.000000</c:v>
                </c:pt>
                <c:pt idx="1291">
                  <c:v>1292.000000</c:v>
                </c:pt>
                <c:pt idx="1292">
                  <c:v>1293.000000</c:v>
                </c:pt>
                <c:pt idx="1293">
                  <c:v>1294.000000</c:v>
                </c:pt>
                <c:pt idx="1294">
                  <c:v>1295.000000</c:v>
                </c:pt>
                <c:pt idx="1295">
                  <c:v>1296.000000</c:v>
                </c:pt>
                <c:pt idx="1296">
                  <c:v>1297.000000</c:v>
                </c:pt>
                <c:pt idx="1297">
                  <c:v>1298.000000</c:v>
                </c:pt>
                <c:pt idx="1298">
                  <c:v>1299.000000</c:v>
                </c:pt>
                <c:pt idx="1299">
                  <c:v>1300.000000</c:v>
                </c:pt>
                <c:pt idx="1300">
                  <c:v>1301.000000</c:v>
                </c:pt>
                <c:pt idx="1301">
                  <c:v>1302.000000</c:v>
                </c:pt>
                <c:pt idx="1302">
                  <c:v>1303.000000</c:v>
                </c:pt>
                <c:pt idx="1303">
                  <c:v>1304.000000</c:v>
                </c:pt>
                <c:pt idx="1304">
                  <c:v>1305.000000</c:v>
                </c:pt>
                <c:pt idx="1305">
                  <c:v>1306.000000</c:v>
                </c:pt>
                <c:pt idx="1306">
                  <c:v>1307.000000</c:v>
                </c:pt>
                <c:pt idx="1307">
                  <c:v>1308.000000</c:v>
                </c:pt>
                <c:pt idx="1308">
                  <c:v>1309.000000</c:v>
                </c:pt>
                <c:pt idx="1309">
                  <c:v>1310.000000</c:v>
                </c:pt>
                <c:pt idx="1310">
                  <c:v>1311.000000</c:v>
                </c:pt>
                <c:pt idx="1311">
                  <c:v>1312.000000</c:v>
                </c:pt>
                <c:pt idx="1312">
                  <c:v>1313.000000</c:v>
                </c:pt>
                <c:pt idx="1313">
                  <c:v>1314.000000</c:v>
                </c:pt>
                <c:pt idx="1314">
                  <c:v>1315.000000</c:v>
                </c:pt>
                <c:pt idx="1315">
                  <c:v>1316.000000</c:v>
                </c:pt>
                <c:pt idx="1316">
                  <c:v>1317.000000</c:v>
                </c:pt>
                <c:pt idx="1317">
                  <c:v>1318.000000</c:v>
                </c:pt>
                <c:pt idx="1318">
                  <c:v>1319.000000</c:v>
                </c:pt>
                <c:pt idx="1319">
                  <c:v>1320.000000</c:v>
                </c:pt>
                <c:pt idx="1320">
                  <c:v>1321.000000</c:v>
                </c:pt>
                <c:pt idx="1321">
                  <c:v>1322.000000</c:v>
                </c:pt>
                <c:pt idx="1322">
                  <c:v>1323.000000</c:v>
                </c:pt>
                <c:pt idx="1323">
                  <c:v>1324.000000</c:v>
                </c:pt>
                <c:pt idx="1324">
                  <c:v>1325.000000</c:v>
                </c:pt>
                <c:pt idx="1325">
                  <c:v>1326.000000</c:v>
                </c:pt>
                <c:pt idx="1326">
                  <c:v>1327.000000</c:v>
                </c:pt>
                <c:pt idx="1327">
                  <c:v>1328.000000</c:v>
                </c:pt>
                <c:pt idx="1328">
                  <c:v>1329.000000</c:v>
                </c:pt>
                <c:pt idx="1329">
                  <c:v>1330.000000</c:v>
                </c:pt>
                <c:pt idx="1330">
                  <c:v>1331.000000</c:v>
                </c:pt>
                <c:pt idx="1331">
                  <c:v>1332.000000</c:v>
                </c:pt>
                <c:pt idx="1332">
                  <c:v>1333.000000</c:v>
                </c:pt>
                <c:pt idx="1333">
                  <c:v>1334.000000</c:v>
                </c:pt>
                <c:pt idx="1334">
                  <c:v>1335.000000</c:v>
                </c:pt>
                <c:pt idx="1335">
                  <c:v>1336.000000</c:v>
                </c:pt>
                <c:pt idx="1336">
                  <c:v>1337.000000</c:v>
                </c:pt>
                <c:pt idx="1337">
                  <c:v>1338.000000</c:v>
                </c:pt>
                <c:pt idx="1338">
                  <c:v>1339.000000</c:v>
                </c:pt>
                <c:pt idx="1339">
                  <c:v>1340.000000</c:v>
                </c:pt>
                <c:pt idx="1340">
                  <c:v>1341.000000</c:v>
                </c:pt>
                <c:pt idx="1341">
                  <c:v>1342.000000</c:v>
                </c:pt>
                <c:pt idx="1342">
                  <c:v>1343.000000</c:v>
                </c:pt>
                <c:pt idx="1343">
                  <c:v>1344.000000</c:v>
                </c:pt>
                <c:pt idx="1344">
                  <c:v>1345.000000</c:v>
                </c:pt>
                <c:pt idx="1345">
                  <c:v>1346.000000</c:v>
                </c:pt>
                <c:pt idx="1346">
                  <c:v>1347.000000</c:v>
                </c:pt>
                <c:pt idx="1347">
                  <c:v>1348.000000</c:v>
                </c:pt>
                <c:pt idx="1348">
                  <c:v>1349.000000</c:v>
                </c:pt>
                <c:pt idx="1349">
                  <c:v>1350.000000</c:v>
                </c:pt>
                <c:pt idx="1350">
                  <c:v>1351.000000</c:v>
                </c:pt>
                <c:pt idx="1351">
                  <c:v>1352.000000</c:v>
                </c:pt>
                <c:pt idx="1352">
                  <c:v>1353.000000</c:v>
                </c:pt>
                <c:pt idx="1353">
                  <c:v>1354.000000</c:v>
                </c:pt>
                <c:pt idx="1354">
                  <c:v>1355.000000</c:v>
                </c:pt>
                <c:pt idx="1355">
                  <c:v>1356.000000</c:v>
                </c:pt>
                <c:pt idx="1356">
                  <c:v>1357.000000</c:v>
                </c:pt>
                <c:pt idx="1357">
                  <c:v>1358.000000</c:v>
                </c:pt>
                <c:pt idx="1358">
                  <c:v>1359.000000</c:v>
                </c:pt>
                <c:pt idx="1359">
                  <c:v>1360.000000</c:v>
                </c:pt>
                <c:pt idx="1360">
                  <c:v>1361.000000</c:v>
                </c:pt>
                <c:pt idx="1361">
                  <c:v>1362.000000</c:v>
                </c:pt>
                <c:pt idx="1362">
                  <c:v>1363.000000</c:v>
                </c:pt>
                <c:pt idx="1363">
                  <c:v>1364.000000</c:v>
                </c:pt>
                <c:pt idx="1364">
                  <c:v>1365.000000</c:v>
                </c:pt>
                <c:pt idx="1365">
                  <c:v>1366.000000</c:v>
                </c:pt>
                <c:pt idx="1366">
                  <c:v>1367.000000</c:v>
                </c:pt>
                <c:pt idx="1367">
                  <c:v>1368.000000</c:v>
                </c:pt>
                <c:pt idx="1368">
                  <c:v>1369.000000</c:v>
                </c:pt>
                <c:pt idx="1369">
                  <c:v>1370.000000</c:v>
                </c:pt>
                <c:pt idx="1370">
                  <c:v>1371.000000</c:v>
                </c:pt>
                <c:pt idx="1371">
                  <c:v>1372.000000</c:v>
                </c:pt>
                <c:pt idx="1372">
                  <c:v>1373.000000</c:v>
                </c:pt>
                <c:pt idx="1373">
                  <c:v>1374.000000</c:v>
                </c:pt>
                <c:pt idx="1374">
                  <c:v>1375.000000</c:v>
                </c:pt>
                <c:pt idx="1375">
                  <c:v>1376.000000</c:v>
                </c:pt>
                <c:pt idx="1376">
                  <c:v>1377.000000</c:v>
                </c:pt>
                <c:pt idx="1377">
                  <c:v>1378.000000</c:v>
                </c:pt>
                <c:pt idx="1378">
                  <c:v>1379.000000</c:v>
                </c:pt>
                <c:pt idx="1379">
                  <c:v>1380.000000</c:v>
                </c:pt>
                <c:pt idx="1380">
                  <c:v>1381.000000</c:v>
                </c:pt>
                <c:pt idx="1381">
                  <c:v>1382.000000</c:v>
                </c:pt>
                <c:pt idx="1382">
                  <c:v>1383.000000</c:v>
                </c:pt>
                <c:pt idx="1383">
                  <c:v>1384.000000</c:v>
                </c:pt>
                <c:pt idx="1384">
                  <c:v>1385.000000</c:v>
                </c:pt>
                <c:pt idx="1385">
                  <c:v>1386.000000</c:v>
                </c:pt>
                <c:pt idx="1386">
                  <c:v>1387.000000</c:v>
                </c:pt>
                <c:pt idx="1387">
                  <c:v>1388.000000</c:v>
                </c:pt>
                <c:pt idx="1388">
                  <c:v>1389.000000</c:v>
                </c:pt>
                <c:pt idx="1389">
                  <c:v>1390.000000</c:v>
                </c:pt>
                <c:pt idx="1390">
                  <c:v>1391.000000</c:v>
                </c:pt>
                <c:pt idx="1391">
                  <c:v>1392.000000</c:v>
                </c:pt>
                <c:pt idx="1392">
                  <c:v>1393.000000</c:v>
                </c:pt>
                <c:pt idx="1393">
                  <c:v>1394.000000</c:v>
                </c:pt>
                <c:pt idx="1394">
                  <c:v>1395.000000</c:v>
                </c:pt>
                <c:pt idx="1395">
                  <c:v>1396.000000</c:v>
                </c:pt>
                <c:pt idx="1396">
                  <c:v>1397.000000</c:v>
                </c:pt>
                <c:pt idx="1397">
                  <c:v>1398.000000</c:v>
                </c:pt>
                <c:pt idx="1398">
                  <c:v>1399.000000</c:v>
                </c:pt>
                <c:pt idx="1399">
                  <c:v>1400.000000</c:v>
                </c:pt>
                <c:pt idx="1400">
                  <c:v>1401.000000</c:v>
                </c:pt>
                <c:pt idx="1401">
                  <c:v>1402.000000</c:v>
                </c:pt>
                <c:pt idx="1402">
                  <c:v>1403.000000</c:v>
                </c:pt>
                <c:pt idx="1403">
                  <c:v>1404.000000</c:v>
                </c:pt>
                <c:pt idx="1404">
                  <c:v>1405.000000</c:v>
                </c:pt>
                <c:pt idx="1405">
                  <c:v>1406.000000</c:v>
                </c:pt>
                <c:pt idx="1406">
                  <c:v>1407.000000</c:v>
                </c:pt>
                <c:pt idx="1407">
                  <c:v>1408.000000</c:v>
                </c:pt>
                <c:pt idx="1408">
                  <c:v>1409.000000</c:v>
                </c:pt>
                <c:pt idx="1409">
                  <c:v>1410.000000</c:v>
                </c:pt>
                <c:pt idx="1410">
                  <c:v>1411.000000</c:v>
                </c:pt>
                <c:pt idx="1411">
                  <c:v>1412.000000</c:v>
                </c:pt>
                <c:pt idx="1412">
                  <c:v>1413.000000</c:v>
                </c:pt>
                <c:pt idx="1413">
                  <c:v>1414.000000</c:v>
                </c:pt>
                <c:pt idx="1414">
                  <c:v>1415.000000</c:v>
                </c:pt>
                <c:pt idx="1415">
                  <c:v>1416.000000</c:v>
                </c:pt>
                <c:pt idx="1416">
                  <c:v>1417.000000</c:v>
                </c:pt>
                <c:pt idx="1417">
                  <c:v>1418.000000</c:v>
                </c:pt>
                <c:pt idx="1418">
                  <c:v>1419.000000</c:v>
                </c:pt>
                <c:pt idx="1419">
                  <c:v>1420.000000</c:v>
                </c:pt>
                <c:pt idx="1420">
                  <c:v>1421.000000</c:v>
                </c:pt>
                <c:pt idx="1421">
                  <c:v>1422.000000</c:v>
                </c:pt>
                <c:pt idx="1422">
                  <c:v>1423.000000</c:v>
                </c:pt>
                <c:pt idx="1423">
                  <c:v>1424.000000</c:v>
                </c:pt>
                <c:pt idx="1424">
                  <c:v>1425.000000</c:v>
                </c:pt>
                <c:pt idx="1425">
                  <c:v>1426.000000</c:v>
                </c:pt>
                <c:pt idx="1426">
                  <c:v>1427.000000</c:v>
                </c:pt>
                <c:pt idx="1427">
                  <c:v>1428.000000</c:v>
                </c:pt>
                <c:pt idx="1428">
                  <c:v>1429.000000</c:v>
                </c:pt>
                <c:pt idx="1429">
                  <c:v>1430.000000</c:v>
                </c:pt>
                <c:pt idx="1430">
                  <c:v>1431.000000</c:v>
                </c:pt>
                <c:pt idx="1431">
                  <c:v>1432.000000</c:v>
                </c:pt>
                <c:pt idx="1432">
                  <c:v>1433.000000</c:v>
                </c:pt>
                <c:pt idx="1433">
                  <c:v>1434.000000</c:v>
                </c:pt>
                <c:pt idx="1434">
                  <c:v>1435.000000</c:v>
                </c:pt>
                <c:pt idx="1435">
                  <c:v>1436.000000</c:v>
                </c:pt>
                <c:pt idx="1436">
                  <c:v>1437.000000</c:v>
                </c:pt>
                <c:pt idx="1437">
                  <c:v>1438.000000</c:v>
                </c:pt>
                <c:pt idx="1438">
                  <c:v>1439.000000</c:v>
                </c:pt>
                <c:pt idx="1439">
                  <c:v>1440.000000</c:v>
                </c:pt>
                <c:pt idx="1440">
                  <c:v>1441.000000</c:v>
                </c:pt>
                <c:pt idx="1441">
                  <c:v>1442.000000</c:v>
                </c:pt>
                <c:pt idx="1442">
                  <c:v>1443.000000</c:v>
                </c:pt>
                <c:pt idx="1443">
                  <c:v>1444.000000</c:v>
                </c:pt>
                <c:pt idx="1444">
                  <c:v>1445.000000</c:v>
                </c:pt>
                <c:pt idx="1445">
                  <c:v>1446.000000</c:v>
                </c:pt>
                <c:pt idx="1446">
                  <c:v>1447.000000</c:v>
                </c:pt>
                <c:pt idx="1447">
                  <c:v>1448.000000</c:v>
                </c:pt>
                <c:pt idx="1448">
                  <c:v>1449.000000</c:v>
                </c:pt>
                <c:pt idx="1449">
                  <c:v>1450.000000</c:v>
                </c:pt>
                <c:pt idx="1450">
                  <c:v>1451.000000</c:v>
                </c:pt>
                <c:pt idx="1451">
                  <c:v>1452.000000</c:v>
                </c:pt>
                <c:pt idx="1452">
                  <c:v>1453.000000</c:v>
                </c:pt>
                <c:pt idx="1453">
                  <c:v>1454.000000</c:v>
                </c:pt>
                <c:pt idx="1454">
                  <c:v>1455.000000</c:v>
                </c:pt>
                <c:pt idx="1455">
                  <c:v>1456.000000</c:v>
                </c:pt>
                <c:pt idx="1456">
                  <c:v>1457.000000</c:v>
                </c:pt>
                <c:pt idx="1457">
                  <c:v>1458.000000</c:v>
                </c:pt>
                <c:pt idx="1458">
                  <c:v>1459.000000</c:v>
                </c:pt>
                <c:pt idx="1459">
                  <c:v>1460.000000</c:v>
                </c:pt>
                <c:pt idx="1460">
                  <c:v>1461.000000</c:v>
                </c:pt>
                <c:pt idx="1461">
                  <c:v>1462.000000</c:v>
                </c:pt>
                <c:pt idx="1462">
                  <c:v>1463.000000</c:v>
                </c:pt>
                <c:pt idx="1463">
                  <c:v>1464.000000</c:v>
                </c:pt>
                <c:pt idx="1464">
                  <c:v>1465.000000</c:v>
                </c:pt>
                <c:pt idx="1465">
                  <c:v>1466.000000</c:v>
                </c:pt>
                <c:pt idx="1466">
                  <c:v>1467.000000</c:v>
                </c:pt>
                <c:pt idx="1467">
                  <c:v>1468.000000</c:v>
                </c:pt>
                <c:pt idx="1468">
                  <c:v>1469.000000</c:v>
                </c:pt>
                <c:pt idx="1469">
                  <c:v>1470.000000</c:v>
                </c:pt>
                <c:pt idx="1470">
                  <c:v>1471.000000</c:v>
                </c:pt>
                <c:pt idx="1471">
                  <c:v>1472.000000</c:v>
                </c:pt>
                <c:pt idx="1472">
                  <c:v>1473.000000</c:v>
                </c:pt>
                <c:pt idx="1473">
                  <c:v>1474.000000</c:v>
                </c:pt>
                <c:pt idx="1474">
                  <c:v>1475.000000</c:v>
                </c:pt>
                <c:pt idx="1475">
                  <c:v>1476.000000</c:v>
                </c:pt>
                <c:pt idx="1476">
                  <c:v>1477.000000</c:v>
                </c:pt>
                <c:pt idx="1477">
                  <c:v>1478.000000</c:v>
                </c:pt>
                <c:pt idx="1478">
                  <c:v>1479.000000</c:v>
                </c:pt>
                <c:pt idx="1479">
                  <c:v>1480.000000</c:v>
                </c:pt>
                <c:pt idx="1480">
                  <c:v>1481.000000</c:v>
                </c:pt>
                <c:pt idx="1481">
                  <c:v>1482.000000</c:v>
                </c:pt>
                <c:pt idx="1482">
                  <c:v>1483.000000</c:v>
                </c:pt>
                <c:pt idx="1483">
                  <c:v>1484.000000</c:v>
                </c:pt>
                <c:pt idx="1484">
                  <c:v>1485.000000</c:v>
                </c:pt>
                <c:pt idx="1485">
                  <c:v>1486.000000</c:v>
                </c:pt>
                <c:pt idx="1486">
                  <c:v>1487.000000</c:v>
                </c:pt>
                <c:pt idx="1487">
                  <c:v>1488.000000</c:v>
                </c:pt>
                <c:pt idx="1488">
                  <c:v>1489.000000</c:v>
                </c:pt>
                <c:pt idx="1489">
                  <c:v>1490.000000</c:v>
                </c:pt>
                <c:pt idx="1490">
                  <c:v>1491.000000</c:v>
                </c:pt>
                <c:pt idx="1491">
                  <c:v>1492.000000</c:v>
                </c:pt>
                <c:pt idx="1492">
                  <c:v>1493.000000</c:v>
                </c:pt>
                <c:pt idx="1493">
                  <c:v>1494.000000</c:v>
                </c:pt>
                <c:pt idx="1494">
                  <c:v>1495.000000</c:v>
                </c:pt>
                <c:pt idx="1495">
                  <c:v>1496.000000</c:v>
                </c:pt>
                <c:pt idx="1496">
                  <c:v>1497.000000</c:v>
                </c:pt>
                <c:pt idx="1497">
                  <c:v>1498.000000</c:v>
                </c:pt>
                <c:pt idx="1498">
                  <c:v>1499.000000</c:v>
                </c:pt>
                <c:pt idx="1499">
                  <c:v>1500.000000</c:v>
                </c:pt>
                <c:pt idx="1500">
                  <c:v>1501.000000</c:v>
                </c:pt>
                <c:pt idx="1501">
                  <c:v>1502.000000</c:v>
                </c:pt>
                <c:pt idx="1502">
                  <c:v>1503.000000</c:v>
                </c:pt>
                <c:pt idx="1503">
                  <c:v>1504.000000</c:v>
                </c:pt>
                <c:pt idx="1504">
                  <c:v>1505.000000</c:v>
                </c:pt>
                <c:pt idx="1505">
                  <c:v>1506.000000</c:v>
                </c:pt>
                <c:pt idx="1506">
                  <c:v>1507.000000</c:v>
                </c:pt>
                <c:pt idx="1507">
                  <c:v>1508.000000</c:v>
                </c:pt>
                <c:pt idx="1508">
                  <c:v>1509.000000</c:v>
                </c:pt>
                <c:pt idx="1509">
                  <c:v>1510.000000</c:v>
                </c:pt>
                <c:pt idx="1510">
                  <c:v>1511.000000</c:v>
                </c:pt>
                <c:pt idx="1511">
                  <c:v>1512.000000</c:v>
                </c:pt>
                <c:pt idx="1512">
                  <c:v>1513.000000</c:v>
                </c:pt>
                <c:pt idx="1513">
                  <c:v>1514.000000</c:v>
                </c:pt>
                <c:pt idx="1514">
                  <c:v>1515.000000</c:v>
                </c:pt>
                <c:pt idx="1515">
                  <c:v>1516.000000</c:v>
                </c:pt>
                <c:pt idx="1516">
                  <c:v>1517.000000</c:v>
                </c:pt>
                <c:pt idx="1517">
                  <c:v>1518.000000</c:v>
                </c:pt>
                <c:pt idx="1518">
                  <c:v>1519.000000</c:v>
                </c:pt>
                <c:pt idx="1519">
                  <c:v>1520.000000</c:v>
                </c:pt>
                <c:pt idx="1520">
                  <c:v>1521.000000</c:v>
                </c:pt>
                <c:pt idx="1521">
                  <c:v>1522.000000</c:v>
                </c:pt>
                <c:pt idx="1522">
                  <c:v>1523.000000</c:v>
                </c:pt>
                <c:pt idx="1523">
                  <c:v>1524.000000</c:v>
                </c:pt>
                <c:pt idx="1524">
                  <c:v>1525.000000</c:v>
                </c:pt>
                <c:pt idx="1525">
                  <c:v>1526.000000</c:v>
                </c:pt>
                <c:pt idx="1526">
                  <c:v>1527.000000</c:v>
                </c:pt>
                <c:pt idx="1527">
                  <c:v>1528.000000</c:v>
                </c:pt>
                <c:pt idx="1528">
                  <c:v>1529.000000</c:v>
                </c:pt>
                <c:pt idx="1529">
                  <c:v>1530.000000</c:v>
                </c:pt>
                <c:pt idx="1530">
                  <c:v>1531.000000</c:v>
                </c:pt>
                <c:pt idx="1531">
                  <c:v>1532.000000</c:v>
                </c:pt>
                <c:pt idx="1532">
                  <c:v>1533.000000</c:v>
                </c:pt>
                <c:pt idx="1533">
                  <c:v>1534.000000</c:v>
                </c:pt>
                <c:pt idx="1534">
                  <c:v>1535.000000</c:v>
                </c:pt>
                <c:pt idx="1535">
                  <c:v>1536.000000</c:v>
                </c:pt>
                <c:pt idx="1536">
                  <c:v>1537.000000</c:v>
                </c:pt>
                <c:pt idx="1537">
                  <c:v>1538.000000</c:v>
                </c:pt>
                <c:pt idx="1538">
                  <c:v>1539.000000</c:v>
                </c:pt>
                <c:pt idx="1539">
                  <c:v>1540.000000</c:v>
                </c:pt>
                <c:pt idx="1540">
                  <c:v>1541.000000</c:v>
                </c:pt>
                <c:pt idx="1541">
                  <c:v>1542.000000</c:v>
                </c:pt>
                <c:pt idx="1542">
                  <c:v>1543.000000</c:v>
                </c:pt>
                <c:pt idx="1543">
                  <c:v>1544.000000</c:v>
                </c:pt>
                <c:pt idx="1544">
                  <c:v>1545.000000</c:v>
                </c:pt>
                <c:pt idx="1545">
                  <c:v>1546.000000</c:v>
                </c:pt>
                <c:pt idx="1546">
                  <c:v>1547.000000</c:v>
                </c:pt>
                <c:pt idx="1547">
                  <c:v>1548.000000</c:v>
                </c:pt>
                <c:pt idx="1548">
                  <c:v>1549.000000</c:v>
                </c:pt>
                <c:pt idx="1549">
                  <c:v>1550.000000</c:v>
                </c:pt>
                <c:pt idx="1550">
                  <c:v>1551.000000</c:v>
                </c:pt>
                <c:pt idx="1551">
                  <c:v>1552.000000</c:v>
                </c:pt>
                <c:pt idx="1552">
                  <c:v>1553.000000</c:v>
                </c:pt>
                <c:pt idx="1553">
                  <c:v>1554.000000</c:v>
                </c:pt>
                <c:pt idx="1554">
                  <c:v>1555.000000</c:v>
                </c:pt>
                <c:pt idx="1555">
                  <c:v>1556.000000</c:v>
                </c:pt>
                <c:pt idx="1556">
                  <c:v>1557.000000</c:v>
                </c:pt>
                <c:pt idx="1557">
                  <c:v>1558.000000</c:v>
                </c:pt>
                <c:pt idx="1558">
                  <c:v>1559.000000</c:v>
                </c:pt>
                <c:pt idx="1559">
                  <c:v>1560.000000</c:v>
                </c:pt>
                <c:pt idx="1560">
                  <c:v>1561.000000</c:v>
                </c:pt>
                <c:pt idx="1561">
                  <c:v>1562.000000</c:v>
                </c:pt>
                <c:pt idx="1562">
                  <c:v>1563.000000</c:v>
                </c:pt>
                <c:pt idx="1563">
                  <c:v>1564.000000</c:v>
                </c:pt>
                <c:pt idx="1564">
                  <c:v>1565.000000</c:v>
                </c:pt>
                <c:pt idx="1565">
                  <c:v>1566.000000</c:v>
                </c:pt>
                <c:pt idx="1566">
                  <c:v>1567.000000</c:v>
                </c:pt>
                <c:pt idx="1567">
                  <c:v>1568.000000</c:v>
                </c:pt>
                <c:pt idx="1568">
                  <c:v>1569.000000</c:v>
                </c:pt>
                <c:pt idx="1569">
                  <c:v>1570.000000</c:v>
                </c:pt>
                <c:pt idx="1570">
                  <c:v>1571.000000</c:v>
                </c:pt>
                <c:pt idx="1571">
                  <c:v>1572.000000</c:v>
                </c:pt>
                <c:pt idx="1572">
                  <c:v>1573.000000</c:v>
                </c:pt>
                <c:pt idx="1573">
                  <c:v>1574.000000</c:v>
                </c:pt>
                <c:pt idx="1574">
                  <c:v>1575.000000</c:v>
                </c:pt>
                <c:pt idx="1575">
                  <c:v>1576.000000</c:v>
                </c:pt>
                <c:pt idx="1576">
                  <c:v>1577.000000</c:v>
                </c:pt>
                <c:pt idx="1577">
                  <c:v>1578.000000</c:v>
                </c:pt>
                <c:pt idx="1578">
                  <c:v>1579.000000</c:v>
                </c:pt>
                <c:pt idx="1579">
                  <c:v>1580.000000</c:v>
                </c:pt>
                <c:pt idx="1580">
                  <c:v>1581.000000</c:v>
                </c:pt>
                <c:pt idx="1581">
                  <c:v>1582.000000</c:v>
                </c:pt>
                <c:pt idx="1582">
                  <c:v>1583.000000</c:v>
                </c:pt>
                <c:pt idx="1583">
                  <c:v>1584.000000</c:v>
                </c:pt>
                <c:pt idx="1584">
                  <c:v>1585.000000</c:v>
                </c:pt>
                <c:pt idx="1585">
                  <c:v>1586.000000</c:v>
                </c:pt>
                <c:pt idx="1586">
                  <c:v>1587.000000</c:v>
                </c:pt>
                <c:pt idx="1587">
                  <c:v>1588.000000</c:v>
                </c:pt>
                <c:pt idx="1588">
                  <c:v>1589.000000</c:v>
                </c:pt>
                <c:pt idx="1589">
                  <c:v>1590.000000</c:v>
                </c:pt>
                <c:pt idx="1590">
                  <c:v>1591.000000</c:v>
                </c:pt>
                <c:pt idx="1591">
                  <c:v>1592.000000</c:v>
                </c:pt>
                <c:pt idx="1592">
                  <c:v>1593.000000</c:v>
                </c:pt>
                <c:pt idx="1593">
                  <c:v>1594.000000</c:v>
                </c:pt>
                <c:pt idx="1594">
                  <c:v>1595.000000</c:v>
                </c:pt>
                <c:pt idx="1595">
                  <c:v>1596.000000</c:v>
                </c:pt>
                <c:pt idx="1596">
                  <c:v>1597.000000</c:v>
                </c:pt>
                <c:pt idx="1597">
                  <c:v>1598.000000</c:v>
                </c:pt>
                <c:pt idx="1598">
                  <c:v>1599.000000</c:v>
                </c:pt>
                <c:pt idx="1599">
                  <c:v>1600.000000</c:v>
                </c:pt>
                <c:pt idx="1600">
                  <c:v>1601.000000</c:v>
                </c:pt>
                <c:pt idx="1601">
                  <c:v>1602.000000</c:v>
                </c:pt>
                <c:pt idx="1602">
                  <c:v>1603.000000</c:v>
                </c:pt>
                <c:pt idx="1603">
                  <c:v>1604.000000</c:v>
                </c:pt>
                <c:pt idx="1604">
                  <c:v>1605.000000</c:v>
                </c:pt>
                <c:pt idx="1605">
                  <c:v>1606.000000</c:v>
                </c:pt>
                <c:pt idx="1606">
                  <c:v>1607.000000</c:v>
                </c:pt>
                <c:pt idx="1607">
                  <c:v>1608.000000</c:v>
                </c:pt>
                <c:pt idx="1608">
                  <c:v>1609.000000</c:v>
                </c:pt>
                <c:pt idx="1609">
                  <c:v>1610.000000</c:v>
                </c:pt>
                <c:pt idx="1610">
                  <c:v>1611.000000</c:v>
                </c:pt>
                <c:pt idx="1611">
                  <c:v>1612.000000</c:v>
                </c:pt>
                <c:pt idx="1612">
                  <c:v>1613.000000</c:v>
                </c:pt>
                <c:pt idx="1613">
                  <c:v>1614.000000</c:v>
                </c:pt>
                <c:pt idx="1614">
                  <c:v>1615.000000</c:v>
                </c:pt>
                <c:pt idx="1615">
                  <c:v>1616.000000</c:v>
                </c:pt>
                <c:pt idx="1616">
                  <c:v>1617.000000</c:v>
                </c:pt>
                <c:pt idx="1617">
                  <c:v>1618.000000</c:v>
                </c:pt>
                <c:pt idx="1618">
                  <c:v>1619.000000</c:v>
                </c:pt>
                <c:pt idx="1619">
                  <c:v>1620.000000</c:v>
                </c:pt>
                <c:pt idx="1620">
                  <c:v>1621.000000</c:v>
                </c:pt>
                <c:pt idx="1621">
                  <c:v>1622.000000</c:v>
                </c:pt>
                <c:pt idx="1622">
                  <c:v>1623.000000</c:v>
                </c:pt>
                <c:pt idx="1623">
                  <c:v>1624.000000</c:v>
                </c:pt>
                <c:pt idx="1624">
                  <c:v>1625.000000</c:v>
                </c:pt>
                <c:pt idx="1625">
                  <c:v>1626.000000</c:v>
                </c:pt>
                <c:pt idx="1626">
                  <c:v>1627.000000</c:v>
                </c:pt>
                <c:pt idx="1627">
                  <c:v>1628.000000</c:v>
                </c:pt>
                <c:pt idx="1628">
                  <c:v>1629.000000</c:v>
                </c:pt>
                <c:pt idx="1629">
                  <c:v>1630.000000</c:v>
                </c:pt>
                <c:pt idx="1630">
                  <c:v>1631.000000</c:v>
                </c:pt>
                <c:pt idx="1631">
                  <c:v>1632.000000</c:v>
                </c:pt>
                <c:pt idx="1632">
                  <c:v>1633.000000</c:v>
                </c:pt>
                <c:pt idx="1633">
                  <c:v>1634.000000</c:v>
                </c:pt>
                <c:pt idx="1634">
                  <c:v>1635.000000</c:v>
                </c:pt>
                <c:pt idx="1635">
                  <c:v>1636.000000</c:v>
                </c:pt>
                <c:pt idx="1636">
                  <c:v>1637.000000</c:v>
                </c:pt>
                <c:pt idx="1637">
                  <c:v>1638.000000</c:v>
                </c:pt>
                <c:pt idx="1638">
                  <c:v>1639.000000</c:v>
                </c:pt>
                <c:pt idx="1639">
                  <c:v>1640.000000</c:v>
                </c:pt>
                <c:pt idx="1640">
                  <c:v>1641.000000</c:v>
                </c:pt>
                <c:pt idx="1641">
                  <c:v>1642.000000</c:v>
                </c:pt>
                <c:pt idx="1642">
                  <c:v>1643.000000</c:v>
                </c:pt>
                <c:pt idx="1643">
                  <c:v>1644.000000</c:v>
                </c:pt>
                <c:pt idx="1644">
                  <c:v>1645.000000</c:v>
                </c:pt>
                <c:pt idx="1645">
                  <c:v>1646.000000</c:v>
                </c:pt>
                <c:pt idx="1646">
                  <c:v>1647.000000</c:v>
                </c:pt>
                <c:pt idx="1647">
                  <c:v>1648.000000</c:v>
                </c:pt>
                <c:pt idx="1648">
                  <c:v>1649.000000</c:v>
                </c:pt>
                <c:pt idx="1649">
                  <c:v>1650.000000</c:v>
                </c:pt>
                <c:pt idx="1650">
                  <c:v>1651.000000</c:v>
                </c:pt>
                <c:pt idx="1651">
                  <c:v>1652.000000</c:v>
                </c:pt>
                <c:pt idx="1652">
                  <c:v>1653.000000</c:v>
                </c:pt>
                <c:pt idx="1653">
                  <c:v>1654.000000</c:v>
                </c:pt>
                <c:pt idx="1654">
                  <c:v>1655.000000</c:v>
                </c:pt>
                <c:pt idx="1655">
                  <c:v>1656.000000</c:v>
                </c:pt>
                <c:pt idx="1656">
                  <c:v>1657.000000</c:v>
                </c:pt>
                <c:pt idx="1657">
                  <c:v>1658.000000</c:v>
                </c:pt>
                <c:pt idx="1658">
                  <c:v>1659.000000</c:v>
                </c:pt>
                <c:pt idx="1659">
                  <c:v>1660.000000</c:v>
                </c:pt>
                <c:pt idx="1660">
                  <c:v>1661.000000</c:v>
                </c:pt>
                <c:pt idx="1661">
                  <c:v>1662.000000</c:v>
                </c:pt>
                <c:pt idx="1662">
                  <c:v>1663.000000</c:v>
                </c:pt>
                <c:pt idx="1663">
                  <c:v>1664.000000</c:v>
                </c:pt>
                <c:pt idx="1664">
                  <c:v>1665.000000</c:v>
                </c:pt>
                <c:pt idx="1665">
                  <c:v>1666.000000</c:v>
                </c:pt>
                <c:pt idx="1666">
                  <c:v>1667.000000</c:v>
                </c:pt>
                <c:pt idx="1667">
                  <c:v>1668.000000</c:v>
                </c:pt>
                <c:pt idx="1668">
                  <c:v>1669.000000</c:v>
                </c:pt>
                <c:pt idx="1669">
                  <c:v>1670.000000</c:v>
                </c:pt>
                <c:pt idx="1670">
                  <c:v>1671.000000</c:v>
                </c:pt>
                <c:pt idx="1671">
                  <c:v>1672.000000</c:v>
                </c:pt>
                <c:pt idx="1672">
                  <c:v>1673.000000</c:v>
                </c:pt>
                <c:pt idx="1673">
                  <c:v>1674.000000</c:v>
                </c:pt>
                <c:pt idx="1674">
                  <c:v>1675.000000</c:v>
                </c:pt>
                <c:pt idx="1675">
                  <c:v>1676.000000</c:v>
                </c:pt>
                <c:pt idx="1676">
                  <c:v>1677.000000</c:v>
                </c:pt>
                <c:pt idx="1677">
                  <c:v>1678.000000</c:v>
                </c:pt>
                <c:pt idx="1678">
                  <c:v>1679.000000</c:v>
                </c:pt>
                <c:pt idx="1679">
                  <c:v>1680.000000</c:v>
                </c:pt>
                <c:pt idx="1680">
                  <c:v>1681.000000</c:v>
                </c:pt>
                <c:pt idx="1681">
                  <c:v>1682.000000</c:v>
                </c:pt>
                <c:pt idx="1682">
                  <c:v>1683.000000</c:v>
                </c:pt>
                <c:pt idx="1683">
                  <c:v>1684.000000</c:v>
                </c:pt>
                <c:pt idx="1684">
                  <c:v>1685.000000</c:v>
                </c:pt>
                <c:pt idx="1685">
                  <c:v>1686.000000</c:v>
                </c:pt>
                <c:pt idx="1686">
                  <c:v>1687.000000</c:v>
                </c:pt>
                <c:pt idx="1687">
                  <c:v>1688.000000</c:v>
                </c:pt>
                <c:pt idx="1688">
                  <c:v>1689.000000</c:v>
                </c:pt>
                <c:pt idx="1689">
                  <c:v>1690.000000</c:v>
                </c:pt>
                <c:pt idx="1690">
                  <c:v>1691.000000</c:v>
                </c:pt>
                <c:pt idx="1691">
                  <c:v>1692.000000</c:v>
                </c:pt>
                <c:pt idx="1692">
                  <c:v>1693.000000</c:v>
                </c:pt>
                <c:pt idx="1693">
                  <c:v>1694.000000</c:v>
                </c:pt>
                <c:pt idx="1694">
                  <c:v>1695.000000</c:v>
                </c:pt>
                <c:pt idx="1695">
                  <c:v>1696.000000</c:v>
                </c:pt>
                <c:pt idx="1696">
                  <c:v>1697.000000</c:v>
                </c:pt>
                <c:pt idx="1697">
                  <c:v>1698.000000</c:v>
                </c:pt>
                <c:pt idx="1698">
                  <c:v>1699.000000</c:v>
                </c:pt>
                <c:pt idx="1699">
                  <c:v>1700.000000</c:v>
                </c:pt>
                <c:pt idx="1700">
                  <c:v>1701.000000</c:v>
                </c:pt>
                <c:pt idx="1701">
                  <c:v>1702.000000</c:v>
                </c:pt>
                <c:pt idx="1702">
                  <c:v>1703.000000</c:v>
                </c:pt>
                <c:pt idx="1703">
                  <c:v>1704.000000</c:v>
                </c:pt>
                <c:pt idx="1704">
                  <c:v>1705.000000</c:v>
                </c:pt>
                <c:pt idx="1705">
                  <c:v>1706.000000</c:v>
                </c:pt>
                <c:pt idx="1706">
                  <c:v>1707.000000</c:v>
                </c:pt>
                <c:pt idx="1707">
                  <c:v>1708.000000</c:v>
                </c:pt>
                <c:pt idx="1708">
                  <c:v>1709.000000</c:v>
                </c:pt>
                <c:pt idx="1709">
                  <c:v>1710.000000</c:v>
                </c:pt>
                <c:pt idx="1710">
                  <c:v>1711.000000</c:v>
                </c:pt>
                <c:pt idx="1711">
                  <c:v>1712.000000</c:v>
                </c:pt>
                <c:pt idx="1712">
                  <c:v>1713.000000</c:v>
                </c:pt>
                <c:pt idx="1713">
                  <c:v>1714.000000</c:v>
                </c:pt>
                <c:pt idx="1714">
                  <c:v>1715.000000</c:v>
                </c:pt>
                <c:pt idx="1715">
                  <c:v>1716.000000</c:v>
                </c:pt>
                <c:pt idx="1716">
                  <c:v>1717.000000</c:v>
                </c:pt>
                <c:pt idx="1717">
                  <c:v>1718.000000</c:v>
                </c:pt>
                <c:pt idx="1718">
                  <c:v>1719.000000</c:v>
                </c:pt>
                <c:pt idx="1719">
                  <c:v>1720.000000</c:v>
                </c:pt>
                <c:pt idx="1720">
                  <c:v>1721.000000</c:v>
                </c:pt>
                <c:pt idx="1721">
                  <c:v>1722.000000</c:v>
                </c:pt>
                <c:pt idx="1722">
                  <c:v>1723.000000</c:v>
                </c:pt>
                <c:pt idx="1723">
                  <c:v>1724.000000</c:v>
                </c:pt>
                <c:pt idx="1724">
                  <c:v>1725.000000</c:v>
                </c:pt>
                <c:pt idx="1725">
                  <c:v>1726.000000</c:v>
                </c:pt>
                <c:pt idx="1726">
                  <c:v>1727.000000</c:v>
                </c:pt>
                <c:pt idx="1727">
                  <c:v>1728.000000</c:v>
                </c:pt>
                <c:pt idx="1728">
                  <c:v>1729.000000</c:v>
                </c:pt>
                <c:pt idx="1729">
                  <c:v>1730.000000</c:v>
                </c:pt>
                <c:pt idx="1730">
                  <c:v>1731.000000</c:v>
                </c:pt>
                <c:pt idx="1731">
                  <c:v>1732.000000</c:v>
                </c:pt>
                <c:pt idx="1732">
                  <c:v>1733.000000</c:v>
                </c:pt>
                <c:pt idx="1733">
                  <c:v>1734.000000</c:v>
                </c:pt>
                <c:pt idx="1734">
                  <c:v>1735.000000</c:v>
                </c:pt>
                <c:pt idx="1735">
                  <c:v>1736.000000</c:v>
                </c:pt>
                <c:pt idx="1736">
                  <c:v>1737.000000</c:v>
                </c:pt>
                <c:pt idx="1737">
                  <c:v>1738.000000</c:v>
                </c:pt>
                <c:pt idx="1738">
                  <c:v>1739.000000</c:v>
                </c:pt>
                <c:pt idx="1739">
                  <c:v>1740.000000</c:v>
                </c:pt>
                <c:pt idx="1740">
                  <c:v>1741.000000</c:v>
                </c:pt>
                <c:pt idx="1741">
                  <c:v>1742.000000</c:v>
                </c:pt>
                <c:pt idx="1742">
                  <c:v>1743.000000</c:v>
                </c:pt>
                <c:pt idx="1743">
                  <c:v>1744.000000</c:v>
                </c:pt>
                <c:pt idx="1744">
                  <c:v>1745.000000</c:v>
                </c:pt>
                <c:pt idx="1745">
                  <c:v>1746.000000</c:v>
                </c:pt>
                <c:pt idx="1746">
                  <c:v>1747.000000</c:v>
                </c:pt>
                <c:pt idx="1747">
                  <c:v>1748.000000</c:v>
                </c:pt>
                <c:pt idx="1748">
                  <c:v>1749.000000</c:v>
                </c:pt>
                <c:pt idx="1749">
                  <c:v>1750.000000</c:v>
                </c:pt>
                <c:pt idx="1750">
                  <c:v>1751.000000</c:v>
                </c:pt>
                <c:pt idx="1751">
                  <c:v>1752.000000</c:v>
                </c:pt>
                <c:pt idx="1752">
                  <c:v>1753.000000</c:v>
                </c:pt>
                <c:pt idx="1753">
                  <c:v>1754.000000</c:v>
                </c:pt>
                <c:pt idx="1754">
                  <c:v>1755.000000</c:v>
                </c:pt>
                <c:pt idx="1755">
                  <c:v>1756.000000</c:v>
                </c:pt>
                <c:pt idx="1756">
                  <c:v>1757.000000</c:v>
                </c:pt>
                <c:pt idx="1757">
                  <c:v>1758.000000</c:v>
                </c:pt>
                <c:pt idx="1758">
                  <c:v>1759.000000</c:v>
                </c:pt>
                <c:pt idx="1759">
                  <c:v>1760.000000</c:v>
                </c:pt>
                <c:pt idx="1760">
                  <c:v>1761.000000</c:v>
                </c:pt>
                <c:pt idx="1761">
                  <c:v>1762.000000</c:v>
                </c:pt>
                <c:pt idx="1762">
                  <c:v>1763.000000</c:v>
                </c:pt>
                <c:pt idx="1763">
                  <c:v>1764.000000</c:v>
                </c:pt>
                <c:pt idx="1764">
                  <c:v>1765.000000</c:v>
                </c:pt>
                <c:pt idx="1765">
                  <c:v>1766.000000</c:v>
                </c:pt>
                <c:pt idx="1766">
                  <c:v>1767.000000</c:v>
                </c:pt>
                <c:pt idx="1767">
                  <c:v>1768.000000</c:v>
                </c:pt>
                <c:pt idx="1768">
                  <c:v>1769.000000</c:v>
                </c:pt>
                <c:pt idx="1769">
                  <c:v>1770.000000</c:v>
                </c:pt>
                <c:pt idx="1770">
                  <c:v>1771.000000</c:v>
                </c:pt>
                <c:pt idx="1771">
                  <c:v>1772.000000</c:v>
                </c:pt>
                <c:pt idx="1772">
                  <c:v>1773.000000</c:v>
                </c:pt>
                <c:pt idx="1773">
                  <c:v>1774.000000</c:v>
                </c:pt>
                <c:pt idx="1774">
                  <c:v>1775.000000</c:v>
                </c:pt>
                <c:pt idx="1775">
                  <c:v>1776.000000</c:v>
                </c:pt>
                <c:pt idx="1776">
                  <c:v>1777.000000</c:v>
                </c:pt>
                <c:pt idx="1777">
                  <c:v>1778.000000</c:v>
                </c:pt>
                <c:pt idx="1778">
                  <c:v>1779.000000</c:v>
                </c:pt>
                <c:pt idx="1779">
                  <c:v>1780.000000</c:v>
                </c:pt>
                <c:pt idx="1780">
                  <c:v>1781.000000</c:v>
                </c:pt>
                <c:pt idx="1781">
                  <c:v>1782.000000</c:v>
                </c:pt>
                <c:pt idx="1782">
                  <c:v>1783.000000</c:v>
                </c:pt>
                <c:pt idx="1783">
                  <c:v>1784.000000</c:v>
                </c:pt>
                <c:pt idx="1784">
                  <c:v>1785.000000</c:v>
                </c:pt>
                <c:pt idx="1785">
                  <c:v>1786.000000</c:v>
                </c:pt>
                <c:pt idx="1786">
                  <c:v>1787.000000</c:v>
                </c:pt>
                <c:pt idx="1787">
                  <c:v>1788.000000</c:v>
                </c:pt>
                <c:pt idx="1788">
                  <c:v>1789.000000</c:v>
                </c:pt>
                <c:pt idx="1789">
                  <c:v>1790.000000</c:v>
                </c:pt>
                <c:pt idx="1790">
                  <c:v>1791.000000</c:v>
                </c:pt>
                <c:pt idx="1791">
                  <c:v>1792.000000</c:v>
                </c:pt>
                <c:pt idx="1792">
                  <c:v>1793.000000</c:v>
                </c:pt>
                <c:pt idx="1793">
                  <c:v>1794.000000</c:v>
                </c:pt>
                <c:pt idx="1794">
                  <c:v>1795.000000</c:v>
                </c:pt>
                <c:pt idx="1795">
                  <c:v>1796.000000</c:v>
                </c:pt>
                <c:pt idx="1796">
                  <c:v>1797.000000</c:v>
                </c:pt>
                <c:pt idx="1797">
                  <c:v>1798.000000</c:v>
                </c:pt>
                <c:pt idx="1798">
                  <c:v>1799.000000</c:v>
                </c:pt>
                <c:pt idx="1799">
                  <c:v>1800.000000</c:v>
                </c:pt>
                <c:pt idx="1800">
                  <c:v>1801.000000</c:v>
                </c:pt>
                <c:pt idx="1801">
                  <c:v>1802.000000</c:v>
                </c:pt>
                <c:pt idx="1802">
                  <c:v>1803.000000</c:v>
                </c:pt>
                <c:pt idx="1803">
                  <c:v>1804.000000</c:v>
                </c:pt>
                <c:pt idx="1804">
                  <c:v>1805.000000</c:v>
                </c:pt>
                <c:pt idx="1805">
                  <c:v>1806.000000</c:v>
                </c:pt>
                <c:pt idx="1806">
                  <c:v>1807.000000</c:v>
                </c:pt>
                <c:pt idx="1807">
                  <c:v>1808.000000</c:v>
                </c:pt>
                <c:pt idx="1808">
                  <c:v>1809.000000</c:v>
                </c:pt>
                <c:pt idx="1809">
                  <c:v>1810.000000</c:v>
                </c:pt>
                <c:pt idx="1810">
                  <c:v>1811.000000</c:v>
                </c:pt>
                <c:pt idx="1811">
                  <c:v>1812.000000</c:v>
                </c:pt>
                <c:pt idx="1812">
                  <c:v>1813.000000</c:v>
                </c:pt>
                <c:pt idx="1813">
                  <c:v>1814.000000</c:v>
                </c:pt>
                <c:pt idx="1814">
                  <c:v>1815.000000</c:v>
                </c:pt>
                <c:pt idx="1815">
                  <c:v>1816.000000</c:v>
                </c:pt>
                <c:pt idx="1816">
                  <c:v>1817.000000</c:v>
                </c:pt>
                <c:pt idx="1817">
                  <c:v>1818.000000</c:v>
                </c:pt>
                <c:pt idx="1818">
                  <c:v>1819.000000</c:v>
                </c:pt>
                <c:pt idx="1819">
                  <c:v>1820.000000</c:v>
                </c:pt>
                <c:pt idx="1820">
                  <c:v>1821.000000</c:v>
                </c:pt>
                <c:pt idx="1821">
                  <c:v>1822.000000</c:v>
                </c:pt>
                <c:pt idx="1822">
                  <c:v>1823.000000</c:v>
                </c:pt>
                <c:pt idx="1823">
                  <c:v>1824.000000</c:v>
                </c:pt>
                <c:pt idx="1824">
                  <c:v>1825.000000</c:v>
                </c:pt>
                <c:pt idx="1825">
                  <c:v>1826.000000</c:v>
                </c:pt>
                <c:pt idx="1826">
                  <c:v>1827.000000</c:v>
                </c:pt>
                <c:pt idx="1827">
                  <c:v>1828.000000</c:v>
                </c:pt>
                <c:pt idx="1828">
                  <c:v>1829.000000</c:v>
                </c:pt>
                <c:pt idx="1829">
                  <c:v>1830.000000</c:v>
                </c:pt>
                <c:pt idx="1830">
                  <c:v>1831.000000</c:v>
                </c:pt>
                <c:pt idx="1831">
                  <c:v>1832.000000</c:v>
                </c:pt>
                <c:pt idx="1832">
                  <c:v>1833.000000</c:v>
                </c:pt>
                <c:pt idx="1833">
                  <c:v>1834.000000</c:v>
                </c:pt>
                <c:pt idx="1834">
                  <c:v>1835.000000</c:v>
                </c:pt>
                <c:pt idx="1835">
                  <c:v>1836.000000</c:v>
                </c:pt>
                <c:pt idx="1836">
                  <c:v>1837.000000</c:v>
                </c:pt>
                <c:pt idx="1837">
                  <c:v>1838.000000</c:v>
                </c:pt>
                <c:pt idx="1838">
                  <c:v>1839.000000</c:v>
                </c:pt>
                <c:pt idx="1839">
                  <c:v>1840.000000</c:v>
                </c:pt>
                <c:pt idx="1840">
                  <c:v>1841.000000</c:v>
                </c:pt>
                <c:pt idx="1841">
                  <c:v>1842.000000</c:v>
                </c:pt>
                <c:pt idx="1842">
                  <c:v>1843.000000</c:v>
                </c:pt>
                <c:pt idx="1843">
                  <c:v>1844.000000</c:v>
                </c:pt>
                <c:pt idx="1844">
                  <c:v>1845.000000</c:v>
                </c:pt>
                <c:pt idx="1845">
                  <c:v>1846.000000</c:v>
                </c:pt>
                <c:pt idx="1846">
                  <c:v>1847.000000</c:v>
                </c:pt>
                <c:pt idx="1847">
                  <c:v>1848.000000</c:v>
                </c:pt>
                <c:pt idx="1848">
                  <c:v>1849.000000</c:v>
                </c:pt>
                <c:pt idx="1849">
                  <c:v>1850.000000</c:v>
                </c:pt>
                <c:pt idx="1850">
                  <c:v>1851.000000</c:v>
                </c:pt>
                <c:pt idx="1851">
                  <c:v>1852.000000</c:v>
                </c:pt>
                <c:pt idx="1852">
                  <c:v>1853.000000</c:v>
                </c:pt>
                <c:pt idx="1853">
                  <c:v>1854.000000</c:v>
                </c:pt>
                <c:pt idx="1854">
                  <c:v>1855.000000</c:v>
                </c:pt>
                <c:pt idx="1855">
                  <c:v>1856.000000</c:v>
                </c:pt>
                <c:pt idx="1856">
                  <c:v>1857.000000</c:v>
                </c:pt>
                <c:pt idx="1857">
                  <c:v>1858.000000</c:v>
                </c:pt>
                <c:pt idx="1858">
                  <c:v>1859.000000</c:v>
                </c:pt>
                <c:pt idx="1859">
                  <c:v>1860.000000</c:v>
                </c:pt>
                <c:pt idx="1860">
                  <c:v>1861.000000</c:v>
                </c:pt>
                <c:pt idx="1861">
                  <c:v>1862.000000</c:v>
                </c:pt>
                <c:pt idx="1862">
                  <c:v>1863.000000</c:v>
                </c:pt>
                <c:pt idx="1863">
                  <c:v>1864.000000</c:v>
                </c:pt>
                <c:pt idx="1864">
                  <c:v>1865.000000</c:v>
                </c:pt>
                <c:pt idx="1865">
                  <c:v>1866.000000</c:v>
                </c:pt>
                <c:pt idx="1866">
                  <c:v>1867.000000</c:v>
                </c:pt>
                <c:pt idx="1867">
                  <c:v>1868.000000</c:v>
                </c:pt>
                <c:pt idx="1868">
                  <c:v>1869.000000</c:v>
                </c:pt>
                <c:pt idx="1869">
                  <c:v>1870.000000</c:v>
                </c:pt>
                <c:pt idx="1870">
                  <c:v>1871.000000</c:v>
                </c:pt>
                <c:pt idx="1871">
                  <c:v>1872.000000</c:v>
                </c:pt>
                <c:pt idx="1872">
                  <c:v>1873.000000</c:v>
                </c:pt>
                <c:pt idx="1873">
                  <c:v>1874.000000</c:v>
                </c:pt>
                <c:pt idx="1874">
                  <c:v>1875.000000</c:v>
                </c:pt>
                <c:pt idx="1875">
                  <c:v>1876.000000</c:v>
                </c:pt>
                <c:pt idx="1876">
                  <c:v>1877.000000</c:v>
                </c:pt>
                <c:pt idx="1877">
                  <c:v>1878.000000</c:v>
                </c:pt>
                <c:pt idx="1878">
                  <c:v>1879.000000</c:v>
                </c:pt>
                <c:pt idx="1879">
                  <c:v>1880.000000</c:v>
                </c:pt>
                <c:pt idx="1880">
                  <c:v>1881.000000</c:v>
                </c:pt>
                <c:pt idx="1881">
                  <c:v>1882.000000</c:v>
                </c:pt>
                <c:pt idx="1882">
                  <c:v>1883.000000</c:v>
                </c:pt>
                <c:pt idx="1883">
                  <c:v>1884.000000</c:v>
                </c:pt>
                <c:pt idx="1884">
                  <c:v>1885.000000</c:v>
                </c:pt>
                <c:pt idx="1885">
                  <c:v>1886.000000</c:v>
                </c:pt>
                <c:pt idx="1886">
                  <c:v>1887.000000</c:v>
                </c:pt>
                <c:pt idx="1887">
                  <c:v>1888.000000</c:v>
                </c:pt>
                <c:pt idx="1888">
                  <c:v>1889.000000</c:v>
                </c:pt>
                <c:pt idx="1889">
                  <c:v>1890.000000</c:v>
                </c:pt>
                <c:pt idx="1890">
                  <c:v>1891.000000</c:v>
                </c:pt>
                <c:pt idx="1891">
                  <c:v>1892.000000</c:v>
                </c:pt>
                <c:pt idx="1892">
                  <c:v>1893.000000</c:v>
                </c:pt>
                <c:pt idx="1893">
                  <c:v>1894.000000</c:v>
                </c:pt>
                <c:pt idx="1894">
                  <c:v>1895.000000</c:v>
                </c:pt>
                <c:pt idx="1895">
                  <c:v>1896.000000</c:v>
                </c:pt>
                <c:pt idx="1896">
                  <c:v>1897.000000</c:v>
                </c:pt>
                <c:pt idx="1897">
                  <c:v>1898.000000</c:v>
                </c:pt>
                <c:pt idx="1898">
                  <c:v>1899.000000</c:v>
                </c:pt>
                <c:pt idx="1899">
                  <c:v>1900.000000</c:v>
                </c:pt>
                <c:pt idx="1900">
                  <c:v>1901.000000</c:v>
                </c:pt>
                <c:pt idx="1901">
                  <c:v>1902.000000</c:v>
                </c:pt>
                <c:pt idx="1902">
                  <c:v>1903.000000</c:v>
                </c:pt>
                <c:pt idx="1903">
                  <c:v>1904.000000</c:v>
                </c:pt>
                <c:pt idx="1904">
                  <c:v>1905.000000</c:v>
                </c:pt>
                <c:pt idx="1905">
                  <c:v>1906.000000</c:v>
                </c:pt>
                <c:pt idx="1906">
                  <c:v>1907.000000</c:v>
                </c:pt>
                <c:pt idx="1907">
                  <c:v>1908.000000</c:v>
                </c:pt>
                <c:pt idx="1908">
                  <c:v>1909.000000</c:v>
                </c:pt>
                <c:pt idx="1909">
                  <c:v>1910.000000</c:v>
                </c:pt>
                <c:pt idx="1910">
                  <c:v>1911.000000</c:v>
                </c:pt>
                <c:pt idx="1911">
                  <c:v>1912.000000</c:v>
                </c:pt>
                <c:pt idx="1912">
                  <c:v>1913.000000</c:v>
                </c:pt>
                <c:pt idx="1913">
                  <c:v>1914.000000</c:v>
                </c:pt>
                <c:pt idx="1914">
                  <c:v>1915.000000</c:v>
                </c:pt>
                <c:pt idx="1915">
                  <c:v>1916.000000</c:v>
                </c:pt>
                <c:pt idx="1916">
                  <c:v>1917.000000</c:v>
                </c:pt>
                <c:pt idx="1917">
                  <c:v>1918.000000</c:v>
                </c:pt>
                <c:pt idx="1918">
                  <c:v>1919.000000</c:v>
                </c:pt>
                <c:pt idx="1919">
                  <c:v>1920.000000</c:v>
                </c:pt>
                <c:pt idx="1920">
                  <c:v>1921.000000</c:v>
                </c:pt>
                <c:pt idx="1921">
                  <c:v>1922.000000</c:v>
                </c:pt>
                <c:pt idx="1922">
                  <c:v>1923.000000</c:v>
                </c:pt>
                <c:pt idx="1923">
                  <c:v>1924.000000</c:v>
                </c:pt>
                <c:pt idx="1924">
                  <c:v>1925.000000</c:v>
                </c:pt>
                <c:pt idx="1925">
                  <c:v>1926.000000</c:v>
                </c:pt>
                <c:pt idx="1926">
                  <c:v>1927.000000</c:v>
                </c:pt>
                <c:pt idx="1927">
                  <c:v>1928.000000</c:v>
                </c:pt>
                <c:pt idx="1928">
                  <c:v>1929.000000</c:v>
                </c:pt>
                <c:pt idx="1929">
                  <c:v>1930.000000</c:v>
                </c:pt>
                <c:pt idx="1930">
                  <c:v>1931.000000</c:v>
                </c:pt>
                <c:pt idx="1931">
                  <c:v>1932.000000</c:v>
                </c:pt>
                <c:pt idx="1932">
                  <c:v>1933.000000</c:v>
                </c:pt>
                <c:pt idx="1933">
                  <c:v>1934.000000</c:v>
                </c:pt>
                <c:pt idx="1934">
                  <c:v>1935.000000</c:v>
                </c:pt>
                <c:pt idx="1935">
                  <c:v>1936.000000</c:v>
                </c:pt>
                <c:pt idx="1936">
                  <c:v>1937.000000</c:v>
                </c:pt>
                <c:pt idx="1937">
                  <c:v>1938.000000</c:v>
                </c:pt>
                <c:pt idx="1938">
                  <c:v>1939.000000</c:v>
                </c:pt>
                <c:pt idx="1939">
                  <c:v>1940.000000</c:v>
                </c:pt>
                <c:pt idx="1940">
                  <c:v>1941.000000</c:v>
                </c:pt>
                <c:pt idx="1941">
                  <c:v>1942.000000</c:v>
                </c:pt>
                <c:pt idx="1942">
                  <c:v>1943.000000</c:v>
                </c:pt>
                <c:pt idx="1943">
                  <c:v>1944.000000</c:v>
                </c:pt>
                <c:pt idx="1944">
                  <c:v>1945.000000</c:v>
                </c:pt>
                <c:pt idx="1945">
                  <c:v>1946.000000</c:v>
                </c:pt>
                <c:pt idx="1946">
                  <c:v>1947.000000</c:v>
                </c:pt>
                <c:pt idx="1947">
                  <c:v>1948.000000</c:v>
                </c:pt>
                <c:pt idx="1948">
                  <c:v>1949.000000</c:v>
                </c:pt>
                <c:pt idx="1949">
                  <c:v>1950.000000</c:v>
                </c:pt>
                <c:pt idx="1950">
                  <c:v>1951.000000</c:v>
                </c:pt>
                <c:pt idx="1951">
                  <c:v>1952.000000</c:v>
                </c:pt>
                <c:pt idx="1952">
                  <c:v>1953.000000</c:v>
                </c:pt>
                <c:pt idx="1953">
                  <c:v>1954.000000</c:v>
                </c:pt>
                <c:pt idx="1954">
                  <c:v>1955.000000</c:v>
                </c:pt>
                <c:pt idx="1955">
                  <c:v>1956.000000</c:v>
                </c:pt>
                <c:pt idx="1956">
                  <c:v>1957.000000</c:v>
                </c:pt>
                <c:pt idx="1957">
                  <c:v>1958.000000</c:v>
                </c:pt>
                <c:pt idx="1958">
                  <c:v>1959.000000</c:v>
                </c:pt>
                <c:pt idx="1959">
                  <c:v>1960.000000</c:v>
                </c:pt>
                <c:pt idx="1960">
                  <c:v>1961.000000</c:v>
                </c:pt>
                <c:pt idx="1961">
                  <c:v>1962.000000</c:v>
                </c:pt>
                <c:pt idx="1962">
                  <c:v>1963.000000</c:v>
                </c:pt>
                <c:pt idx="1963">
                  <c:v>1964.000000</c:v>
                </c:pt>
                <c:pt idx="1964">
                  <c:v>1965.000000</c:v>
                </c:pt>
                <c:pt idx="1965">
                  <c:v>1966.000000</c:v>
                </c:pt>
                <c:pt idx="1966">
                  <c:v>1967.000000</c:v>
                </c:pt>
                <c:pt idx="1967">
                  <c:v>1968.000000</c:v>
                </c:pt>
                <c:pt idx="1968">
                  <c:v>1969.000000</c:v>
                </c:pt>
                <c:pt idx="1969">
                  <c:v>1970.000000</c:v>
                </c:pt>
                <c:pt idx="1970">
                  <c:v>1971.000000</c:v>
                </c:pt>
                <c:pt idx="1971">
                  <c:v>1972.000000</c:v>
                </c:pt>
                <c:pt idx="1972">
                  <c:v>1973.000000</c:v>
                </c:pt>
                <c:pt idx="1973">
                  <c:v>1974.000000</c:v>
                </c:pt>
                <c:pt idx="1974">
                  <c:v>1975.000000</c:v>
                </c:pt>
                <c:pt idx="1975">
                  <c:v>1976.000000</c:v>
                </c:pt>
                <c:pt idx="1976">
                  <c:v>1977.000000</c:v>
                </c:pt>
                <c:pt idx="1977">
                  <c:v>1978.000000</c:v>
                </c:pt>
                <c:pt idx="1978">
                  <c:v>1979.000000</c:v>
                </c:pt>
                <c:pt idx="1979">
                  <c:v>1980.000000</c:v>
                </c:pt>
                <c:pt idx="1980">
                  <c:v>1981.000000</c:v>
                </c:pt>
                <c:pt idx="1981">
                  <c:v>1982.000000</c:v>
                </c:pt>
                <c:pt idx="1982">
                  <c:v>1983.000000</c:v>
                </c:pt>
                <c:pt idx="1983">
                  <c:v>1984.000000</c:v>
                </c:pt>
                <c:pt idx="1984">
                  <c:v>1985.000000</c:v>
                </c:pt>
                <c:pt idx="1985">
                  <c:v>1986.000000</c:v>
                </c:pt>
                <c:pt idx="1986">
                  <c:v>1987.000000</c:v>
                </c:pt>
                <c:pt idx="1987">
                  <c:v>1988.000000</c:v>
                </c:pt>
                <c:pt idx="1988">
                  <c:v>1989.000000</c:v>
                </c:pt>
                <c:pt idx="1989">
                  <c:v>1990.000000</c:v>
                </c:pt>
                <c:pt idx="1990">
                  <c:v>1991.000000</c:v>
                </c:pt>
                <c:pt idx="1991">
                  <c:v>1992.000000</c:v>
                </c:pt>
                <c:pt idx="1992">
                  <c:v>1993.000000</c:v>
                </c:pt>
                <c:pt idx="1993">
                  <c:v>1994.000000</c:v>
                </c:pt>
                <c:pt idx="1994">
                  <c:v>1995.000000</c:v>
                </c:pt>
                <c:pt idx="1995">
                  <c:v>1996.000000</c:v>
                </c:pt>
                <c:pt idx="1996">
                  <c:v>1997.000000</c:v>
                </c:pt>
                <c:pt idx="1997">
                  <c:v>1998.000000</c:v>
                </c:pt>
                <c:pt idx="1998">
                  <c:v>1999.000000</c:v>
                </c:pt>
                <c:pt idx="1999">
                  <c:v>2000.000000</c:v>
                </c:pt>
                <c:pt idx="2000">
                  <c:v>100.000000</c:v>
                </c:pt>
                <c:pt idx="2001">
                  <c:v>101.000000</c:v>
                </c:pt>
                <c:pt idx="2002">
                  <c:v>102.000000</c:v>
                </c:pt>
                <c:pt idx="2003">
                  <c:v>103.000000</c:v>
                </c:pt>
                <c:pt idx="2004">
                  <c:v>104.000000</c:v>
                </c:pt>
                <c:pt idx="2005">
                  <c:v>105.000000</c:v>
                </c:pt>
                <c:pt idx="2006">
                  <c:v>106.000000</c:v>
                </c:pt>
                <c:pt idx="2007">
                  <c:v>107.000000</c:v>
                </c:pt>
                <c:pt idx="2008">
                  <c:v>108.000000</c:v>
                </c:pt>
                <c:pt idx="2009">
                  <c:v>109.000000</c:v>
                </c:pt>
                <c:pt idx="2010">
                  <c:v>110.000000</c:v>
                </c:pt>
                <c:pt idx="2011">
                  <c:v>111.000000</c:v>
                </c:pt>
                <c:pt idx="2012">
                  <c:v>112.000000</c:v>
                </c:pt>
                <c:pt idx="2013">
                  <c:v>113.000000</c:v>
                </c:pt>
                <c:pt idx="2014">
                  <c:v>114.000000</c:v>
                </c:pt>
                <c:pt idx="2015">
                  <c:v>115.000000</c:v>
                </c:pt>
                <c:pt idx="2016">
                  <c:v>116.000000</c:v>
                </c:pt>
                <c:pt idx="2017">
                  <c:v>117.000000</c:v>
                </c:pt>
                <c:pt idx="2018">
                  <c:v>118.000000</c:v>
                </c:pt>
                <c:pt idx="2019">
                  <c:v>119.000000</c:v>
                </c:pt>
                <c:pt idx="2020">
                  <c:v>120.000000</c:v>
                </c:pt>
                <c:pt idx="2021">
                  <c:v>121.000000</c:v>
                </c:pt>
                <c:pt idx="2022">
                  <c:v>122.000000</c:v>
                </c:pt>
                <c:pt idx="2023">
                  <c:v>123.000000</c:v>
                </c:pt>
                <c:pt idx="2024">
                  <c:v>124.000000</c:v>
                </c:pt>
                <c:pt idx="2025">
                  <c:v>125.000000</c:v>
                </c:pt>
                <c:pt idx="2026">
                  <c:v>126.000000</c:v>
                </c:pt>
                <c:pt idx="2027">
                  <c:v>127.000000</c:v>
                </c:pt>
                <c:pt idx="2028">
                  <c:v>128.000000</c:v>
                </c:pt>
                <c:pt idx="2029">
                  <c:v>129.000000</c:v>
                </c:pt>
                <c:pt idx="2030">
                  <c:v>130.000000</c:v>
                </c:pt>
                <c:pt idx="2031">
                  <c:v>131.000000</c:v>
                </c:pt>
                <c:pt idx="2032">
                  <c:v>132.000000</c:v>
                </c:pt>
                <c:pt idx="2033">
                  <c:v>133.000000</c:v>
                </c:pt>
                <c:pt idx="2034">
                  <c:v>134.000000</c:v>
                </c:pt>
                <c:pt idx="2035">
                  <c:v>135.000000</c:v>
                </c:pt>
                <c:pt idx="2036">
                  <c:v>136.000000</c:v>
                </c:pt>
                <c:pt idx="2037">
                  <c:v>137.000000</c:v>
                </c:pt>
                <c:pt idx="2038">
                  <c:v>138.000000</c:v>
                </c:pt>
                <c:pt idx="2039">
                  <c:v>139.000000</c:v>
                </c:pt>
                <c:pt idx="2040">
                  <c:v>140.000000</c:v>
                </c:pt>
                <c:pt idx="2041">
                  <c:v>141.000000</c:v>
                </c:pt>
                <c:pt idx="2042">
                  <c:v>142.000000</c:v>
                </c:pt>
                <c:pt idx="2043">
                  <c:v>143.000000</c:v>
                </c:pt>
                <c:pt idx="2044">
                  <c:v>144.000000</c:v>
                </c:pt>
                <c:pt idx="2045">
                  <c:v>145.000000</c:v>
                </c:pt>
                <c:pt idx="2046">
                  <c:v>146.000000</c:v>
                </c:pt>
                <c:pt idx="2047">
                  <c:v>147.000000</c:v>
                </c:pt>
                <c:pt idx="2048">
                  <c:v>148.000000</c:v>
                </c:pt>
                <c:pt idx="2049">
                  <c:v>149.000000</c:v>
                </c:pt>
                <c:pt idx="2050">
                  <c:v>150.000000</c:v>
                </c:pt>
                <c:pt idx="2051">
                  <c:v>151.000000</c:v>
                </c:pt>
                <c:pt idx="2052">
                  <c:v>152.000000</c:v>
                </c:pt>
                <c:pt idx="2053">
                  <c:v>153.000000</c:v>
                </c:pt>
                <c:pt idx="2054">
                  <c:v>154.000000</c:v>
                </c:pt>
                <c:pt idx="2055">
                  <c:v>155.000000</c:v>
                </c:pt>
                <c:pt idx="2056">
                  <c:v>156.000000</c:v>
                </c:pt>
                <c:pt idx="2057">
                  <c:v>157.000000</c:v>
                </c:pt>
                <c:pt idx="2058">
                  <c:v>158.000000</c:v>
                </c:pt>
                <c:pt idx="2059">
                  <c:v>159.000000</c:v>
                </c:pt>
                <c:pt idx="2060">
                  <c:v>160.000000</c:v>
                </c:pt>
                <c:pt idx="2061">
                  <c:v>161.000000</c:v>
                </c:pt>
                <c:pt idx="2062">
                  <c:v>162.000000</c:v>
                </c:pt>
                <c:pt idx="2063">
                  <c:v>163.000000</c:v>
                </c:pt>
                <c:pt idx="2064">
                  <c:v>164.000000</c:v>
                </c:pt>
                <c:pt idx="2065">
                  <c:v>165.000000</c:v>
                </c:pt>
                <c:pt idx="2066">
                  <c:v>166.000000</c:v>
                </c:pt>
                <c:pt idx="2067">
                  <c:v>167.000000</c:v>
                </c:pt>
                <c:pt idx="2068">
                  <c:v>168.000000</c:v>
                </c:pt>
                <c:pt idx="2069">
                  <c:v>169.000000</c:v>
                </c:pt>
                <c:pt idx="2070">
                  <c:v>170.000000</c:v>
                </c:pt>
                <c:pt idx="2071">
                  <c:v>171.000000</c:v>
                </c:pt>
                <c:pt idx="2072">
                  <c:v>172.000000</c:v>
                </c:pt>
                <c:pt idx="2073">
                  <c:v>173.000000</c:v>
                </c:pt>
                <c:pt idx="2074">
                  <c:v>174.000000</c:v>
                </c:pt>
                <c:pt idx="2075">
                  <c:v>175.000000</c:v>
                </c:pt>
                <c:pt idx="2076">
                  <c:v>176.000000</c:v>
                </c:pt>
                <c:pt idx="2077">
                  <c:v>177.000000</c:v>
                </c:pt>
                <c:pt idx="2078">
                  <c:v>178.000000</c:v>
                </c:pt>
                <c:pt idx="2079">
                  <c:v>179.000000</c:v>
                </c:pt>
                <c:pt idx="2080">
                  <c:v>180.000000</c:v>
                </c:pt>
                <c:pt idx="2081">
                  <c:v>181.000000</c:v>
                </c:pt>
                <c:pt idx="2082">
                  <c:v>182.000000</c:v>
                </c:pt>
                <c:pt idx="2083">
                  <c:v>183.000000</c:v>
                </c:pt>
                <c:pt idx="2084">
                  <c:v>184.000000</c:v>
                </c:pt>
                <c:pt idx="2085">
                  <c:v>185.000000</c:v>
                </c:pt>
                <c:pt idx="2086">
                  <c:v>186.000000</c:v>
                </c:pt>
                <c:pt idx="2087">
                  <c:v>187.000000</c:v>
                </c:pt>
                <c:pt idx="2088">
                  <c:v>188.000000</c:v>
                </c:pt>
                <c:pt idx="2089">
                  <c:v>189.000000</c:v>
                </c:pt>
                <c:pt idx="2090">
                  <c:v>190.000000</c:v>
                </c:pt>
                <c:pt idx="2091">
                  <c:v>191.000000</c:v>
                </c:pt>
                <c:pt idx="2092">
                  <c:v>192.000000</c:v>
                </c:pt>
                <c:pt idx="2093">
                  <c:v>193.000000</c:v>
                </c:pt>
                <c:pt idx="2094">
                  <c:v>194.000000</c:v>
                </c:pt>
                <c:pt idx="2095">
                  <c:v>195.000000</c:v>
                </c:pt>
                <c:pt idx="2096">
                  <c:v>196.000000</c:v>
                </c:pt>
                <c:pt idx="2097">
                  <c:v>197.000000</c:v>
                </c:pt>
                <c:pt idx="2098">
                  <c:v>198.000000</c:v>
                </c:pt>
                <c:pt idx="2099">
                  <c:v>199.000000</c:v>
                </c:pt>
                <c:pt idx="2100">
                  <c:v>200.000000</c:v>
                </c:pt>
                <c:pt idx="2101">
                  <c:v>201.000000</c:v>
                </c:pt>
                <c:pt idx="2102">
                  <c:v>202.000000</c:v>
                </c:pt>
                <c:pt idx="2103">
                  <c:v>203.000000</c:v>
                </c:pt>
                <c:pt idx="2104">
                  <c:v>204.000000</c:v>
                </c:pt>
                <c:pt idx="2105">
                  <c:v>205.000000</c:v>
                </c:pt>
                <c:pt idx="2106">
                  <c:v>206.000000</c:v>
                </c:pt>
                <c:pt idx="2107">
                  <c:v>207.000000</c:v>
                </c:pt>
                <c:pt idx="2108">
                  <c:v>208.000000</c:v>
                </c:pt>
                <c:pt idx="2109">
                  <c:v>209.000000</c:v>
                </c:pt>
                <c:pt idx="2110">
                  <c:v>210.000000</c:v>
                </c:pt>
                <c:pt idx="2111">
                  <c:v>211.000000</c:v>
                </c:pt>
                <c:pt idx="2112">
                  <c:v>212.000000</c:v>
                </c:pt>
                <c:pt idx="2113">
                  <c:v>213.000000</c:v>
                </c:pt>
                <c:pt idx="2114">
                  <c:v>214.000000</c:v>
                </c:pt>
                <c:pt idx="2115">
                  <c:v>215.000000</c:v>
                </c:pt>
                <c:pt idx="2116">
                  <c:v>216.000000</c:v>
                </c:pt>
                <c:pt idx="2117">
                  <c:v>217.000000</c:v>
                </c:pt>
                <c:pt idx="2118">
                  <c:v>218.000000</c:v>
                </c:pt>
                <c:pt idx="2119">
                  <c:v>219.000000</c:v>
                </c:pt>
                <c:pt idx="2120">
                  <c:v>220.000000</c:v>
                </c:pt>
                <c:pt idx="2121">
                  <c:v>221.000000</c:v>
                </c:pt>
                <c:pt idx="2122">
                  <c:v>222.000000</c:v>
                </c:pt>
                <c:pt idx="2123">
                  <c:v>223.000000</c:v>
                </c:pt>
                <c:pt idx="2124">
                  <c:v>224.000000</c:v>
                </c:pt>
                <c:pt idx="2125">
                  <c:v>225.000000</c:v>
                </c:pt>
                <c:pt idx="2126">
                  <c:v>226.000000</c:v>
                </c:pt>
                <c:pt idx="2127">
                  <c:v>227.000000</c:v>
                </c:pt>
                <c:pt idx="2128">
                  <c:v>228.000000</c:v>
                </c:pt>
                <c:pt idx="2129">
                  <c:v>229.000000</c:v>
                </c:pt>
                <c:pt idx="2130">
                  <c:v>230.000000</c:v>
                </c:pt>
                <c:pt idx="2131">
                  <c:v>231.000000</c:v>
                </c:pt>
                <c:pt idx="2132">
                  <c:v>232.000000</c:v>
                </c:pt>
                <c:pt idx="2133">
                  <c:v>233.000000</c:v>
                </c:pt>
                <c:pt idx="2134">
                  <c:v>234.000000</c:v>
                </c:pt>
                <c:pt idx="2135">
                  <c:v>235.000000</c:v>
                </c:pt>
                <c:pt idx="2136">
                  <c:v>236.000000</c:v>
                </c:pt>
                <c:pt idx="2137">
                  <c:v>237.000000</c:v>
                </c:pt>
                <c:pt idx="2138">
                  <c:v>238.000000</c:v>
                </c:pt>
                <c:pt idx="2139">
                  <c:v>239.000000</c:v>
                </c:pt>
                <c:pt idx="2140">
                  <c:v>240.000000</c:v>
                </c:pt>
                <c:pt idx="2141">
                  <c:v>241.000000</c:v>
                </c:pt>
                <c:pt idx="2142">
                  <c:v>242.000000</c:v>
                </c:pt>
                <c:pt idx="2143">
                  <c:v>243.000000</c:v>
                </c:pt>
                <c:pt idx="2144">
                  <c:v>244.000000</c:v>
                </c:pt>
                <c:pt idx="2145">
                  <c:v>245.000000</c:v>
                </c:pt>
                <c:pt idx="2146">
                  <c:v>246.000000</c:v>
                </c:pt>
                <c:pt idx="2147">
                  <c:v>247.000000</c:v>
                </c:pt>
                <c:pt idx="2148">
                  <c:v>248.000000</c:v>
                </c:pt>
                <c:pt idx="2149">
                  <c:v>249.000000</c:v>
                </c:pt>
                <c:pt idx="2150">
                  <c:v>250.000000</c:v>
                </c:pt>
                <c:pt idx="2151">
                  <c:v>251.000000</c:v>
                </c:pt>
                <c:pt idx="2152">
                  <c:v>252.000000</c:v>
                </c:pt>
                <c:pt idx="2153">
                  <c:v>253.000000</c:v>
                </c:pt>
                <c:pt idx="2154">
                  <c:v>254.000000</c:v>
                </c:pt>
                <c:pt idx="2155">
                  <c:v>255.000000</c:v>
                </c:pt>
                <c:pt idx="2156">
                  <c:v>256.000000</c:v>
                </c:pt>
                <c:pt idx="2157">
                  <c:v>257.000000</c:v>
                </c:pt>
                <c:pt idx="2158">
                  <c:v>258.000000</c:v>
                </c:pt>
                <c:pt idx="2159">
                  <c:v>259.000000</c:v>
                </c:pt>
                <c:pt idx="2160">
                  <c:v>260.000000</c:v>
                </c:pt>
                <c:pt idx="2161">
                  <c:v>261.000000</c:v>
                </c:pt>
                <c:pt idx="2162">
                  <c:v>262.000000</c:v>
                </c:pt>
                <c:pt idx="2163">
                  <c:v>263.000000</c:v>
                </c:pt>
                <c:pt idx="2164">
                  <c:v>264.000000</c:v>
                </c:pt>
                <c:pt idx="2165">
                  <c:v>265.000000</c:v>
                </c:pt>
                <c:pt idx="2166">
                  <c:v>266.000000</c:v>
                </c:pt>
                <c:pt idx="2167">
                  <c:v>267.000000</c:v>
                </c:pt>
                <c:pt idx="2168">
                  <c:v>268.000000</c:v>
                </c:pt>
                <c:pt idx="2169">
                  <c:v>269.000000</c:v>
                </c:pt>
                <c:pt idx="2170">
                  <c:v>270.000000</c:v>
                </c:pt>
                <c:pt idx="2171">
                  <c:v>271.000000</c:v>
                </c:pt>
                <c:pt idx="2172">
                  <c:v>272.000000</c:v>
                </c:pt>
                <c:pt idx="2173">
                  <c:v>273.000000</c:v>
                </c:pt>
                <c:pt idx="2174">
                  <c:v>274.000000</c:v>
                </c:pt>
                <c:pt idx="2175">
                  <c:v>275.000000</c:v>
                </c:pt>
                <c:pt idx="2176">
                  <c:v>276.000000</c:v>
                </c:pt>
                <c:pt idx="2177">
                  <c:v>277.000000</c:v>
                </c:pt>
                <c:pt idx="2178">
                  <c:v>278.000000</c:v>
                </c:pt>
                <c:pt idx="2179">
                  <c:v>279.000000</c:v>
                </c:pt>
                <c:pt idx="2180">
                  <c:v>280.000000</c:v>
                </c:pt>
                <c:pt idx="2181">
                  <c:v>281.000000</c:v>
                </c:pt>
                <c:pt idx="2182">
                  <c:v>282.000000</c:v>
                </c:pt>
                <c:pt idx="2183">
                  <c:v>283.000000</c:v>
                </c:pt>
                <c:pt idx="2184">
                  <c:v>284.000000</c:v>
                </c:pt>
                <c:pt idx="2185">
                  <c:v>285.000000</c:v>
                </c:pt>
                <c:pt idx="2186">
                  <c:v>286.000000</c:v>
                </c:pt>
                <c:pt idx="2187">
                  <c:v>287.000000</c:v>
                </c:pt>
                <c:pt idx="2188">
                  <c:v>288.000000</c:v>
                </c:pt>
                <c:pt idx="2189">
                  <c:v>289.000000</c:v>
                </c:pt>
                <c:pt idx="2190">
                  <c:v>290.000000</c:v>
                </c:pt>
                <c:pt idx="2191">
                  <c:v>291.000000</c:v>
                </c:pt>
                <c:pt idx="2192">
                  <c:v>292.000000</c:v>
                </c:pt>
                <c:pt idx="2193">
                  <c:v>293.000000</c:v>
                </c:pt>
                <c:pt idx="2194">
                  <c:v>294.000000</c:v>
                </c:pt>
                <c:pt idx="2195">
                  <c:v>295.000000</c:v>
                </c:pt>
                <c:pt idx="2196">
                  <c:v>296.000000</c:v>
                </c:pt>
                <c:pt idx="2197">
                  <c:v>297.000000</c:v>
                </c:pt>
                <c:pt idx="2198">
                  <c:v>298.000000</c:v>
                </c:pt>
                <c:pt idx="2199">
                  <c:v>299.000000</c:v>
                </c:pt>
                <c:pt idx="2200">
                  <c:v>300.000000</c:v>
                </c:pt>
                <c:pt idx="2201">
                  <c:v>301.000000</c:v>
                </c:pt>
                <c:pt idx="2202">
                  <c:v>302.000000</c:v>
                </c:pt>
                <c:pt idx="2203">
                  <c:v>303.000000</c:v>
                </c:pt>
                <c:pt idx="2204">
                  <c:v>304.000000</c:v>
                </c:pt>
                <c:pt idx="2205">
                  <c:v>305.000000</c:v>
                </c:pt>
                <c:pt idx="2206">
                  <c:v>306.000000</c:v>
                </c:pt>
                <c:pt idx="2207">
                  <c:v>307.000000</c:v>
                </c:pt>
                <c:pt idx="2208">
                  <c:v>308.000000</c:v>
                </c:pt>
                <c:pt idx="2209">
                  <c:v>309.000000</c:v>
                </c:pt>
                <c:pt idx="2210">
                  <c:v>310.000000</c:v>
                </c:pt>
                <c:pt idx="2211">
                  <c:v>311.000000</c:v>
                </c:pt>
                <c:pt idx="2212">
                  <c:v>312.000000</c:v>
                </c:pt>
                <c:pt idx="2213">
                  <c:v>313.000000</c:v>
                </c:pt>
                <c:pt idx="2214">
                  <c:v>314.000000</c:v>
                </c:pt>
                <c:pt idx="2215">
                  <c:v>315.000000</c:v>
                </c:pt>
                <c:pt idx="2216">
                  <c:v>316.000000</c:v>
                </c:pt>
                <c:pt idx="2217">
                  <c:v>317.000000</c:v>
                </c:pt>
                <c:pt idx="2218">
                  <c:v>318.000000</c:v>
                </c:pt>
                <c:pt idx="2219">
                  <c:v>319.000000</c:v>
                </c:pt>
                <c:pt idx="2220">
                  <c:v>320.000000</c:v>
                </c:pt>
                <c:pt idx="2221">
                  <c:v>321.000000</c:v>
                </c:pt>
                <c:pt idx="2222">
                  <c:v>322.000000</c:v>
                </c:pt>
                <c:pt idx="2223">
                  <c:v>323.000000</c:v>
                </c:pt>
                <c:pt idx="2224">
                  <c:v>324.000000</c:v>
                </c:pt>
                <c:pt idx="2225">
                  <c:v>325.000000</c:v>
                </c:pt>
                <c:pt idx="2226">
                  <c:v>326.000000</c:v>
                </c:pt>
                <c:pt idx="2227">
                  <c:v>327.000000</c:v>
                </c:pt>
                <c:pt idx="2228">
                  <c:v>328.000000</c:v>
                </c:pt>
                <c:pt idx="2229">
                  <c:v>329.000000</c:v>
                </c:pt>
                <c:pt idx="2230">
                  <c:v>330.000000</c:v>
                </c:pt>
                <c:pt idx="2231">
                  <c:v>331.000000</c:v>
                </c:pt>
                <c:pt idx="2232">
                  <c:v>332.000000</c:v>
                </c:pt>
                <c:pt idx="2233">
                  <c:v>333.000000</c:v>
                </c:pt>
                <c:pt idx="2234">
                  <c:v>334.000000</c:v>
                </c:pt>
                <c:pt idx="2235">
                  <c:v>335.000000</c:v>
                </c:pt>
                <c:pt idx="2236">
                  <c:v>336.000000</c:v>
                </c:pt>
                <c:pt idx="2237">
                  <c:v>337.000000</c:v>
                </c:pt>
                <c:pt idx="2238">
                  <c:v>338.000000</c:v>
                </c:pt>
                <c:pt idx="2239">
                  <c:v>339.000000</c:v>
                </c:pt>
                <c:pt idx="2240">
                  <c:v>340.000000</c:v>
                </c:pt>
                <c:pt idx="2241">
                  <c:v>341.000000</c:v>
                </c:pt>
                <c:pt idx="2242">
                  <c:v>342.000000</c:v>
                </c:pt>
                <c:pt idx="2243">
                  <c:v>343.000000</c:v>
                </c:pt>
                <c:pt idx="2244">
                  <c:v>344.000000</c:v>
                </c:pt>
                <c:pt idx="2245">
                  <c:v>345.000000</c:v>
                </c:pt>
                <c:pt idx="2246">
                  <c:v>346.000000</c:v>
                </c:pt>
                <c:pt idx="2247">
                  <c:v>347.000000</c:v>
                </c:pt>
                <c:pt idx="2248">
                  <c:v>348.000000</c:v>
                </c:pt>
                <c:pt idx="2249">
                  <c:v>349.000000</c:v>
                </c:pt>
                <c:pt idx="2250">
                  <c:v>350.000000</c:v>
                </c:pt>
                <c:pt idx="2251">
                  <c:v>351.000000</c:v>
                </c:pt>
                <c:pt idx="2252">
                  <c:v>352.000000</c:v>
                </c:pt>
                <c:pt idx="2253">
                  <c:v>353.000000</c:v>
                </c:pt>
                <c:pt idx="2254">
                  <c:v>354.000000</c:v>
                </c:pt>
                <c:pt idx="2255">
                  <c:v>355.000000</c:v>
                </c:pt>
                <c:pt idx="2256">
                  <c:v>356.000000</c:v>
                </c:pt>
                <c:pt idx="2257">
                  <c:v>357.000000</c:v>
                </c:pt>
                <c:pt idx="2258">
                  <c:v>358.000000</c:v>
                </c:pt>
                <c:pt idx="2259">
                  <c:v>359.000000</c:v>
                </c:pt>
                <c:pt idx="2260">
                  <c:v>360.000000</c:v>
                </c:pt>
                <c:pt idx="2261">
                  <c:v>361.000000</c:v>
                </c:pt>
                <c:pt idx="2262">
                  <c:v>362.000000</c:v>
                </c:pt>
                <c:pt idx="2263">
                  <c:v>363.000000</c:v>
                </c:pt>
                <c:pt idx="2264">
                  <c:v>364.000000</c:v>
                </c:pt>
                <c:pt idx="2265">
                  <c:v>365.000000</c:v>
                </c:pt>
                <c:pt idx="2266">
                  <c:v>366.000000</c:v>
                </c:pt>
                <c:pt idx="2267">
                  <c:v>367.000000</c:v>
                </c:pt>
                <c:pt idx="2268">
                  <c:v>368.000000</c:v>
                </c:pt>
                <c:pt idx="2269">
                  <c:v>369.000000</c:v>
                </c:pt>
                <c:pt idx="2270">
                  <c:v>370.000000</c:v>
                </c:pt>
                <c:pt idx="2271">
                  <c:v>371.000000</c:v>
                </c:pt>
                <c:pt idx="2272">
                  <c:v>372.000000</c:v>
                </c:pt>
                <c:pt idx="2273">
                  <c:v>373.000000</c:v>
                </c:pt>
                <c:pt idx="2274">
                  <c:v>374.000000</c:v>
                </c:pt>
                <c:pt idx="2275">
                  <c:v>375.000000</c:v>
                </c:pt>
                <c:pt idx="2276">
                  <c:v>376.000000</c:v>
                </c:pt>
                <c:pt idx="2277">
                  <c:v>377.000000</c:v>
                </c:pt>
                <c:pt idx="2278">
                  <c:v>378.000000</c:v>
                </c:pt>
                <c:pt idx="2279">
                  <c:v>379.000000</c:v>
                </c:pt>
                <c:pt idx="2280">
                  <c:v>380.000000</c:v>
                </c:pt>
                <c:pt idx="2281">
                  <c:v>381.000000</c:v>
                </c:pt>
                <c:pt idx="2282">
                  <c:v>382.000000</c:v>
                </c:pt>
                <c:pt idx="2283">
                  <c:v>383.000000</c:v>
                </c:pt>
                <c:pt idx="2284">
                  <c:v>384.000000</c:v>
                </c:pt>
                <c:pt idx="2285">
                  <c:v>385.000000</c:v>
                </c:pt>
                <c:pt idx="2286">
                  <c:v>386.000000</c:v>
                </c:pt>
                <c:pt idx="2287">
                  <c:v>387.000000</c:v>
                </c:pt>
                <c:pt idx="2288">
                  <c:v>388.000000</c:v>
                </c:pt>
                <c:pt idx="2289">
                  <c:v>389.000000</c:v>
                </c:pt>
                <c:pt idx="2290">
                  <c:v>390.000000</c:v>
                </c:pt>
                <c:pt idx="2291">
                  <c:v>391.000000</c:v>
                </c:pt>
                <c:pt idx="2292">
                  <c:v>392.000000</c:v>
                </c:pt>
                <c:pt idx="2293">
                  <c:v>393.000000</c:v>
                </c:pt>
                <c:pt idx="2294">
                  <c:v>394.000000</c:v>
                </c:pt>
                <c:pt idx="2295">
                  <c:v>395.000000</c:v>
                </c:pt>
                <c:pt idx="2296">
                  <c:v>396.000000</c:v>
                </c:pt>
                <c:pt idx="2297">
                  <c:v>397.000000</c:v>
                </c:pt>
                <c:pt idx="2298">
                  <c:v>398.000000</c:v>
                </c:pt>
                <c:pt idx="2299">
                  <c:v>399.000000</c:v>
                </c:pt>
                <c:pt idx="2300">
                  <c:v>400.000000</c:v>
                </c:pt>
                <c:pt idx="2301">
                  <c:v>401.000000</c:v>
                </c:pt>
                <c:pt idx="2302">
                  <c:v>402.000000</c:v>
                </c:pt>
                <c:pt idx="2303">
                  <c:v>403.000000</c:v>
                </c:pt>
                <c:pt idx="2304">
                  <c:v>404.000000</c:v>
                </c:pt>
                <c:pt idx="2305">
                  <c:v>405.000000</c:v>
                </c:pt>
                <c:pt idx="2306">
                  <c:v>406.000000</c:v>
                </c:pt>
                <c:pt idx="2307">
                  <c:v>407.000000</c:v>
                </c:pt>
                <c:pt idx="2308">
                  <c:v>408.000000</c:v>
                </c:pt>
                <c:pt idx="2309">
                  <c:v>409.000000</c:v>
                </c:pt>
                <c:pt idx="2310">
                  <c:v>410.000000</c:v>
                </c:pt>
                <c:pt idx="2311">
                  <c:v>411.000000</c:v>
                </c:pt>
                <c:pt idx="2312">
                  <c:v>412.000000</c:v>
                </c:pt>
                <c:pt idx="2313">
                  <c:v>413.000000</c:v>
                </c:pt>
                <c:pt idx="2314">
                  <c:v>414.000000</c:v>
                </c:pt>
                <c:pt idx="2315">
                  <c:v>415.000000</c:v>
                </c:pt>
                <c:pt idx="2316">
                  <c:v>416.000000</c:v>
                </c:pt>
                <c:pt idx="2317">
                  <c:v>417.000000</c:v>
                </c:pt>
                <c:pt idx="2318">
                  <c:v>418.000000</c:v>
                </c:pt>
                <c:pt idx="2319">
                  <c:v>419.000000</c:v>
                </c:pt>
                <c:pt idx="2320">
                  <c:v>420.000000</c:v>
                </c:pt>
                <c:pt idx="2321">
                  <c:v>421.000000</c:v>
                </c:pt>
                <c:pt idx="2322">
                  <c:v>422.000000</c:v>
                </c:pt>
                <c:pt idx="2323">
                  <c:v>423.000000</c:v>
                </c:pt>
                <c:pt idx="2324">
                  <c:v>424.000000</c:v>
                </c:pt>
                <c:pt idx="2325">
                  <c:v>425.000000</c:v>
                </c:pt>
                <c:pt idx="2326">
                  <c:v>426.000000</c:v>
                </c:pt>
                <c:pt idx="2327">
                  <c:v>427.000000</c:v>
                </c:pt>
                <c:pt idx="2328">
                  <c:v>428.000000</c:v>
                </c:pt>
                <c:pt idx="2329">
                  <c:v>429.000000</c:v>
                </c:pt>
                <c:pt idx="2330">
                  <c:v>430.000000</c:v>
                </c:pt>
                <c:pt idx="2331">
                  <c:v>431.000000</c:v>
                </c:pt>
                <c:pt idx="2332">
                  <c:v>432.000000</c:v>
                </c:pt>
                <c:pt idx="2333">
                  <c:v>433.000000</c:v>
                </c:pt>
                <c:pt idx="2334">
                  <c:v>434.000000</c:v>
                </c:pt>
                <c:pt idx="2335">
                  <c:v>435.000000</c:v>
                </c:pt>
                <c:pt idx="2336">
                  <c:v>436.000000</c:v>
                </c:pt>
                <c:pt idx="2337">
                  <c:v>437.000000</c:v>
                </c:pt>
                <c:pt idx="2338">
                  <c:v>438.000000</c:v>
                </c:pt>
                <c:pt idx="2339">
                  <c:v>439.000000</c:v>
                </c:pt>
                <c:pt idx="2340">
                  <c:v>440.000000</c:v>
                </c:pt>
                <c:pt idx="2341">
                  <c:v>441.000000</c:v>
                </c:pt>
                <c:pt idx="2342">
                  <c:v>442.000000</c:v>
                </c:pt>
                <c:pt idx="2343">
                  <c:v>443.000000</c:v>
                </c:pt>
                <c:pt idx="2344">
                  <c:v>444.000000</c:v>
                </c:pt>
                <c:pt idx="2345">
                  <c:v>445.000000</c:v>
                </c:pt>
                <c:pt idx="2346">
                  <c:v>446.000000</c:v>
                </c:pt>
                <c:pt idx="2347">
                  <c:v>447.000000</c:v>
                </c:pt>
                <c:pt idx="2348">
                  <c:v>448.000000</c:v>
                </c:pt>
                <c:pt idx="2349">
                  <c:v>449.000000</c:v>
                </c:pt>
                <c:pt idx="2350">
                  <c:v>450.000000</c:v>
                </c:pt>
                <c:pt idx="2351">
                  <c:v>451.000000</c:v>
                </c:pt>
                <c:pt idx="2352">
                  <c:v>452.000000</c:v>
                </c:pt>
                <c:pt idx="2353">
                  <c:v>453.000000</c:v>
                </c:pt>
                <c:pt idx="2354">
                  <c:v>454.000000</c:v>
                </c:pt>
                <c:pt idx="2355">
                  <c:v>455.000000</c:v>
                </c:pt>
                <c:pt idx="2356">
                  <c:v>456.000000</c:v>
                </c:pt>
                <c:pt idx="2357">
                  <c:v>457.000000</c:v>
                </c:pt>
                <c:pt idx="2358">
                  <c:v>458.000000</c:v>
                </c:pt>
                <c:pt idx="2359">
                  <c:v>459.000000</c:v>
                </c:pt>
                <c:pt idx="2360">
                  <c:v>460.000000</c:v>
                </c:pt>
                <c:pt idx="2361">
                  <c:v>461.000000</c:v>
                </c:pt>
                <c:pt idx="2362">
                  <c:v>462.000000</c:v>
                </c:pt>
                <c:pt idx="2363">
                  <c:v>463.000000</c:v>
                </c:pt>
                <c:pt idx="2364">
                  <c:v>464.000000</c:v>
                </c:pt>
                <c:pt idx="2365">
                  <c:v>465.000000</c:v>
                </c:pt>
                <c:pt idx="2366">
                  <c:v>466.000000</c:v>
                </c:pt>
                <c:pt idx="2367">
                  <c:v>467.000000</c:v>
                </c:pt>
                <c:pt idx="2368">
                  <c:v>468.000000</c:v>
                </c:pt>
                <c:pt idx="2369">
                  <c:v>469.000000</c:v>
                </c:pt>
                <c:pt idx="2370">
                  <c:v>470.000000</c:v>
                </c:pt>
                <c:pt idx="2371">
                  <c:v>471.000000</c:v>
                </c:pt>
                <c:pt idx="2372">
                  <c:v>472.000000</c:v>
                </c:pt>
                <c:pt idx="2373">
                  <c:v>473.000000</c:v>
                </c:pt>
                <c:pt idx="2374">
                  <c:v>474.000000</c:v>
                </c:pt>
                <c:pt idx="2375">
                  <c:v>475.000000</c:v>
                </c:pt>
                <c:pt idx="2376">
                  <c:v>476.000000</c:v>
                </c:pt>
                <c:pt idx="2377">
                  <c:v>477.000000</c:v>
                </c:pt>
                <c:pt idx="2378">
                  <c:v>478.000000</c:v>
                </c:pt>
                <c:pt idx="2379">
                  <c:v>479.000000</c:v>
                </c:pt>
                <c:pt idx="2380">
                  <c:v>480.000000</c:v>
                </c:pt>
                <c:pt idx="2381">
                  <c:v>481.000000</c:v>
                </c:pt>
                <c:pt idx="2382">
                  <c:v>482.000000</c:v>
                </c:pt>
                <c:pt idx="2383">
                  <c:v>483.000000</c:v>
                </c:pt>
                <c:pt idx="2384">
                  <c:v>484.000000</c:v>
                </c:pt>
                <c:pt idx="2385">
                  <c:v>485.000000</c:v>
                </c:pt>
                <c:pt idx="2386">
                  <c:v>486.000000</c:v>
                </c:pt>
                <c:pt idx="2387">
                  <c:v>487.000000</c:v>
                </c:pt>
                <c:pt idx="2388">
                  <c:v>488.000000</c:v>
                </c:pt>
                <c:pt idx="2389">
                  <c:v>489.000000</c:v>
                </c:pt>
                <c:pt idx="2390">
                  <c:v>490.000000</c:v>
                </c:pt>
                <c:pt idx="2391">
                  <c:v>491.000000</c:v>
                </c:pt>
                <c:pt idx="2392">
                  <c:v>492.000000</c:v>
                </c:pt>
                <c:pt idx="2393">
                  <c:v>493.000000</c:v>
                </c:pt>
                <c:pt idx="2394">
                  <c:v>494.000000</c:v>
                </c:pt>
                <c:pt idx="2395">
                  <c:v>495.000000</c:v>
                </c:pt>
                <c:pt idx="2396">
                  <c:v>496.000000</c:v>
                </c:pt>
                <c:pt idx="2397">
                  <c:v>497.000000</c:v>
                </c:pt>
                <c:pt idx="2398">
                  <c:v>498.000000</c:v>
                </c:pt>
                <c:pt idx="2399">
                  <c:v>499.000000</c:v>
                </c:pt>
                <c:pt idx="2400">
                  <c:v>500.000000</c:v>
                </c:pt>
                <c:pt idx="2401">
                  <c:v>501.000000</c:v>
                </c:pt>
                <c:pt idx="2402">
                  <c:v>502.000000</c:v>
                </c:pt>
                <c:pt idx="2403">
                  <c:v>503.000000</c:v>
                </c:pt>
                <c:pt idx="2404">
                  <c:v>504.000000</c:v>
                </c:pt>
                <c:pt idx="2405">
                  <c:v>505.000000</c:v>
                </c:pt>
                <c:pt idx="2406">
                  <c:v>506.000000</c:v>
                </c:pt>
                <c:pt idx="2407">
                  <c:v>507.000000</c:v>
                </c:pt>
                <c:pt idx="2408">
                  <c:v>508.000000</c:v>
                </c:pt>
                <c:pt idx="2409">
                  <c:v>509.000000</c:v>
                </c:pt>
                <c:pt idx="2410">
                  <c:v>510.000000</c:v>
                </c:pt>
                <c:pt idx="2411">
                  <c:v>511.000000</c:v>
                </c:pt>
                <c:pt idx="2412">
                  <c:v>512.000000</c:v>
                </c:pt>
                <c:pt idx="2413">
                  <c:v>513.000000</c:v>
                </c:pt>
                <c:pt idx="2414">
                  <c:v>514.000000</c:v>
                </c:pt>
                <c:pt idx="2415">
                  <c:v>515.000000</c:v>
                </c:pt>
                <c:pt idx="2416">
                  <c:v>516.000000</c:v>
                </c:pt>
                <c:pt idx="2417">
                  <c:v>517.000000</c:v>
                </c:pt>
                <c:pt idx="2418">
                  <c:v>518.000000</c:v>
                </c:pt>
                <c:pt idx="2419">
                  <c:v>519.000000</c:v>
                </c:pt>
                <c:pt idx="2420">
                  <c:v>520.000000</c:v>
                </c:pt>
                <c:pt idx="2421">
                  <c:v>521.000000</c:v>
                </c:pt>
                <c:pt idx="2422">
                  <c:v>522.000000</c:v>
                </c:pt>
                <c:pt idx="2423">
                  <c:v>523.000000</c:v>
                </c:pt>
                <c:pt idx="2424">
                  <c:v>524.000000</c:v>
                </c:pt>
                <c:pt idx="2425">
                  <c:v>525.000000</c:v>
                </c:pt>
                <c:pt idx="2426">
                  <c:v>526.000000</c:v>
                </c:pt>
                <c:pt idx="2427">
                  <c:v>527.000000</c:v>
                </c:pt>
                <c:pt idx="2428">
                  <c:v>528.000000</c:v>
                </c:pt>
                <c:pt idx="2429">
                  <c:v>529.000000</c:v>
                </c:pt>
                <c:pt idx="2430">
                  <c:v>530.000000</c:v>
                </c:pt>
                <c:pt idx="2431">
                  <c:v>531.000000</c:v>
                </c:pt>
                <c:pt idx="2432">
                  <c:v>532.000000</c:v>
                </c:pt>
                <c:pt idx="2433">
                  <c:v>533.000000</c:v>
                </c:pt>
                <c:pt idx="2434">
                  <c:v>534.000000</c:v>
                </c:pt>
                <c:pt idx="2435">
                  <c:v>535.000000</c:v>
                </c:pt>
                <c:pt idx="2436">
                  <c:v>536.000000</c:v>
                </c:pt>
                <c:pt idx="2437">
                  <c:v>537.000000</c:v>
                </c:pt>
                <c:pt idx="2438">
                  <c:v>538.000000</c:v>
                </c:pt>
                <c:pt idx="2439">
                  <c:v>539.000000</c:v>
                </c:pt>
                <c:pt idx="2440">
                  <c:v>540.000000</c:v>
                </c:pt>
                <c:pt idx="2441">
                  <c:v>541.000000</c:v>
                </c:pt>
                <c:pt idx="2442">
                  <c:v>542.000000</c:v>
                </c:pt>
                <c:pt idx="2443">
                  <c:v>543.000000</c:v>
                </c:pt>
                <c:pt idx="2444">
                  <c:v>544.000000</c:v>
                </c:pt>
                <c:pt idx="2445">
                  <c:v>545.000000</c:v>
                </c:pt>
                <c:pt idx="2446">
                  <c:v>546.000000</c:v>
                </c:pt>
                <c:pt idx="2447">
                  <c:v>547.000000</c:v>
                </c:pt>
                <c:pt idx="2448">
                  <c:v>548.000000</c:v>
                </c:pt>
                <c:pt idx="2449">
                  <c:v>549.000000</c:v>
                </c:pt>
                <c:pt idx="2450">
                  <c:v>550.000000</c:v>
                </c:pt>
                <c:pt idx="2451">
                  <c:v>551.000000</c:v>
                </c:pt>
                <c:pt idx="2452">
                  <c:v>552.000000</c:v>
                </c:pt>
                <c:pt idx="2453">
                  <c:v>553.000000</c:v>
                </c:pt>
                <c:pt idx="2454">
                  <c:v>554.000000</c:v>
                </c:pt>
                <c:pt idx="2455">
                  <c:v>555.000000</c:v>
                </c:pt>
                <c:pt idx="2456">
                  <c:v>556.000000</c:v>
                </c:pt>
                <c:pt idx="2457">
                  <c:v>557.000000</c:v>
                </c:pt>
                <c:pt idx="2458">
                  <c:v>558.000000</c:v>
                </c:pt>
                <c:pt idx="2459">
                  <c:v>559.000000</c:v>
                </c:pt>
                <c:pt idx="2460">
                  <c:v>560.000000</c:v>
                </c:pt>
                <c:pt idx="2461">
                  <c:v>561.000000</c:v>
                </c:pt>
                <c:pt idx="2462">
                  <c:v>562.000000</c:v>
                </c:pt>
                <c:pt idx="2463">
                  <c:v>563.000000</c:v>
                </c:pt>
                <c:pt idx="2464">
                  <c:v>564.000000</c:v>
                </c:pt>
                <c:pt idx="2465">
                  <c:v>565.000000</c:v>
                </c:pt>
                <c:pt idx="2466">
                  <c:v>566.000000</c:v>
                </c:pt>
                <c:pt idx="2467">
                  <c:v>567.000000</c:v>
                </c:pt>
                <c:pt idx="2468">
                  <c:v>568.000000</c:v>
                </c:pt>
                <c:pt idx="2469">
                  <c:v>569.000000</c:v>
                </c:pt>
                <c:pt idx="2470">
                  <c:v>570.000000</c:v>
                </c:pt>
                <c:pt idx="2471">
                  <c:v>571.000000</c:v>
                </c:pt>
                <c:pt idx="2472">
                  <c:v>572.000000</c:v>
                </c:pt>
                <c:pt idx="2473">
                  <c:v>573.000000</c:v>
                </c:pt>
                <c:pt idx="2474">
                  <c:v>574.000000</c:v>
                </c:pt>
                <c:pt idx="2475">
                  <c:v>575.000000</c:v>
                </c:pt>
                <c:pt idx="2476">
                  <c:v>576.000000</c:v>
                </c:pt>
                <c:pt idx="2477">
                  <c:v>577.000000</c:v>
                </c:pt>
                <c:pt idx="2478">
                  <c:v>578.000000</c:v>
                </c:pt>
                <c:pt idx="2479">
                  <c:v>579.000000</c:v>
                </c:pt>
                <c:pt idx="2480">
                  <c:v>580.000000</c:v>
                </c:pt>
                <c:pt idx="2481">
                  <c:v>581.000000</c:v>
                </c:pt>
                <c:pt idx="2482">
                  <c:v>582.000000</c:v>
                </c:pt>
                <c:pt idx="2483">
                  <c:v>583.000000</c:v>
                </c:pt>
                <c:pt idx="2484">
                  <c:v>584.000000</c:v>
                </c:pt>
                <c:pt idx="2485">
                  <c:v>585.000000</c:v>
                </c:pt>
                <c:pt idx="2486">
                  <c:v>586.000000</c:v>
                </c:pt>
                <c:pt idx="2487">
                  <c:v>587.000000</c:v>
                </c:pt>
                <c:pt idx="2488">
                  <c:v>588.000000</c:v>
                </c:pt>
                <c:pt idx="2489">
                  <c:v>589.000000</c:v>
                </c:pt>
                <c:pt idx="2490">
                  <c:v>590.000000</c:v>
                </c:pt>
                <c:pt idx="2491">
                  <c:v>591.000000</c:v>
                </c:pt>
                <c:pt idx="2492">
                  <c:v>592.000000</c:v>
                </c:pt>
                <c:pt idx="2493">
                  <c:v>593.000000</c:v>
                </c:pt>
                <c:pt idx="2494">
                  <c:v>594.000000</c:v>
                </c:pt>
                <c:pt idx="2495">
                  <c:v>595.000000</c:v>
                </c:pt>
                <c:pt idx="2496">
                  <c:v>596.000000</c:v>
                </c:pt>
                <c:pt idx="2497">
                  <c:v>597.000000</c:v>
                </c:pt>
                <c:pt idx="2498">
                  <c:v>598.000000</c:v>
                </c:pt>
                <c:pt idx="2499">
                  <c:v>599.000000</c:v>
                </c:pt>
                <c:pt idx="2500">
                  <c:v>600.000000</c:v>
                </c:pt>
                <c:pt idx="2501">
                  <c:v>601.000000</c:v>
                </c:pt>
                <c:pt idx="2502">
                  <c:v>602.000000</c:v>
                </c:pt>
                <c:pt idx="2503">
                  <c:v>603.000000</c:v>
                </c:pt>
                <c:pt idx="2504">
                  <c:v>604.000000</c:v>
                </c:pt>
                <c:pt idx="2505">
                  <c:v>605.000000</c:v>
                </c:pt>
                <c:pt idx="2506">
                  <c:v>606.000000</c:v>
                </c:pt>
                <c:pt idx="2507">
                  <c:v>607.000000</c:v>
                </c:pt>
                <c:pt idx="2508">
                  <c:v>608.000000</c:v>
                </c:pt>
                <c:pt idx="2509">
                  <c:v>609.000000</c:v>
                </c:pt>
                <c:pt idx="2510">
                  <c:v>610.000000</c:v>
                </c:pt>
                <c:pt idx="2511">
                  <c:v>611.000000</c:v>
                </c:pt>
                <c:pt idx="2512">
                  <c:v>612.000000</c:v>
                </c:pt>
                <c:pt idx="2513">
                  <c:v>613.000000</c:v>
                </c:pt>
                <c:pt idx="2514">
                  <c:v>614.000000</c:v>
                </c:pt>
                <c:pt idx="2515">
                  <c:v>615.000000</c:v>
                </c:pt>
                <c:pt idx="2516">
                  <c:v>616.000000</c:v>
                </c:pt>
                <c:pt idx="2517">
                  <c:v>617.000000</c:v>
                </c:pt>
                <c:pt idx="2518">
                  <c:v>618.000000</c:v>
                </c:pt>
                <c:pt idx="2519">
                  <c:v>619.000000</c:v>
                </c:pt>
                <c:pt idx="2520">
                  <c:v>620.000000</c:v>
                </c:pt>
                <c:pt idx="2521">
                  <c:v>621.000000</c:v>
                </c:pt>
                <c:pt idx="2522">
                  <c:v>622.000000</c:v>
                </c:pt>
                <c:pt idx="2523">
                  <c:v>623.000000</c:v>
                </c:pt>
                <c:pt idx="2524">
                  <c:v>624.000000</c:v>
                </c:pt>
                <c:pt idx="2525">
                  <c:v>625.000000</c:v>
                </c:pt>
                <c:pt idx="2526">
                  <c:v>626.000000</c:v>
                </c:pt>
                <c:pt idx="2527">
                  <c:v>627.000000</c:v>
                </c:pt>
                <c:pt idx="2528">
                  <c:v>628.000000</c:v>
                </c:pt>
                <c:pt idx="2529">
                  <c:v>629.000000</c:v>
                </c:pt>
                <c:pt idx="2530">
                  <c:v>630.000000</c:v>
                </c:pt>
                <c:pt idx="2531">
                  <c:v>631.000000</c:v>
                </c:pt>
                <c:pt idx="2532">
                  <c:v>632.000000</c:v>
                </c:pt>
                <c:pt idx="2533">
                  <c:v>633.000000</c:v>
                </c:pt>
                <c:pt idx="2534">
                  <c:v>634.000000</c:v>
                </c:pt>
                <c:pt idx="2535">
                  <c:v>635.000000</c:v>
                </c:pt>
                <c:pt idx="2536">
                  <c:v>636.000000</c:v>
                </c:pt>
                <c:pt idx="2537">
                  <c:v>637.000000</c:v>
                </c:pt>
                <c:pt idx="2538">
                  <c:v>638.000000</c:v>
                </c:pt>
                <c:pt idx="2539">
                  <c:v>639.000000</c:v>
                </c:pt>
                <c:pt idx="2540">
                  <c:v>640.000000</c:v>
                </c:pt>
                <c:pt idx="2541">
                  <c:v>641.000000</c:v>
                </c:pt>
                <c:pt idx="2542">
                  <c:v>642.000000</c:v>
                </c:pt>
                <c:pt idx="2543">
                  <c:v>643.000000</c:v>
                </c:pt>
                <c:pt idx="2544">
                  <c:v>644.000000</c:v>
                </c:pt>
                <c:pt idx="2545">
                  <c:v>645.000000</c:v>
                </c:pt>
                <c:pt idx="2546">
                  <c:v>646.000000</c:v>
                </c:pt>
                <c:pt idx="2547">
                  <c:v>647.000000</c:v>
                </c:pt>
                <c:pt idx="2548">
                  <c:v>648.000000</c:v>
                </c:pt>
                <c:pt idx="2549">
                  <c:v>649.000000</c:v>
                </c:pt>
                <c:pt idx="2550">
                  <c:v>650.000000</c:v>
                </c:pt>
              </c:numCache>
            </c:numRef>
          </c:xVal>
          <c:yVal>
            <c:numRef>
              <c:f>'Iterated MCL Runtime Data (Grap'!$C$1:$C$2551</c:f>
              <c:numCache>
                <c:ptCount val="2551"/>
                <c:pt idx="0">
                  <c:v>0.053273</c:v>
                </c:pt>
                <c:pt idx="1">
                  <c:v>0.003564</c:v>
                </c:pt>
                <c:pt idx="2">
                  <c:v>0.003735</c:v>
                </c:pt>
                <c:pt idx="3">
                  <c:v>0.005344</c:v>
                </c:pt>
                <c:pt idx="4">
                  <c:v>0.004204</c:v>
                </c:pt>
                <c:pt idx="5">
                  <c:v>0.003922</c:v>
                </c:pt>
                <c:pt idx="6">
                  <c:v>0.003967</c:v>
                </c:pt>
                <c:pt idx="7">
                  <c:v>0.004243</c:v>
                </c:pt>
                <c:pt idx="8">
                  <c:v>0.004396</c:v>
                </c:pt>
                <c:pt idx="9">
                  <c:v>0.004846</c:v>
                </c:pt>
                <c:pt idx="10">
                  <c:v>0.004695</c:v>
                </c:pt>
                <c:pt idx="11">
                  <c:v>0.006075</c:v>
                </c:pt>
                <c:pt idx="12">
                  <c:v>0.004954</c:v>
                </c:pt>
                <c:pt idx="13">
                  <c:v>0.005133</c:v>
                </c:pt>
                <c:pt idx="14">
                  <c:v>0.005387</c:v>
                </c:pt>
                <c:pt idx="15">
                  <c:v>0.008065</c:v>
                </c:pt>
                <c:pt idx="16">
                  <c:v>0.006366</c:v>
                </c:pt>
                <c:pt idx="17">
                  <c:v>0.005915</c:v>
                </c:pt>
                <c:pt idx="18">
                  <c:v>0.006068</c:v>
                </c:pt>
                <c:pt idx="19">
                  <c:v>0.006292</c:v>
                </c:pt>
                <c:pt idx="20">
                  <c:v>0.009088</c:v>
                </c:pt>
                <c:pt idx="21">
                  <c:v>0.009529</c:v>
                </c:pt>
                <c:pt idx="22">
                  <c:v>0.007894</c:v>
                </c:pt>
                <c:pt idx="23">
                  <c:v>0.008186</c:v>
                </c:pt>
                <c:pt idx="24">
                  <c:v>0.007692</c:v>
                </c:pt>
                <c:pt idx="25">
                  <c:v>0.008115</c:v>
                </c:pt>
                <c:pt idx="26">
                  <c:v>0.009702</c:v>
                </c:pt>
                <c:pt idx="27">
                  <c:v>0.011654</c:v>
                </c:pt>
                <c:pt idx="28">
                  <c:v>0.011108</c:v>
                </c:pt>
                <c:pt idx="29">
                  <c:v>0.008946</c:v>
                </c:pt>
                <c:pt idx="30">
                  <c:v>0.010527</c:v>
                </c:pt>
                <c:pt idx="31">
                  <c:v>0.010124</c:v>
                </c:pt>
                <c:pt idx="32">
                  <c:v>0.010995</c:v>
                </c:pt>
                <c:pt idx="33">
                  <c:v>0.012869</c:v>
                </c:pt>
                <c:pt idx="34">
                  <c:v>0.011000</c:v>
                </c:pt>
                <c:pt idx="35">
                  <c:v>0.014020</c:v>
                </c:pt>
                <c:pt idx="36">
                  <c:v>0.011947</c:v>
                </c:pt>
                <c:pt idx="37">
                  <c:v>0.014879</c:v>
                </c:pt>
                <c:pt idx="38">
                  <c:v>0.016139</c:v>
                </c:pt>
                <c:pt idx="39">
                  <c:v>0.014534</c:v>
                </c:pt>
                <c:pt idx="40">
                  <c:v>0.014852</c:v>
                </c:pt>
                <c:pt idx="41">
                  <c:v>0.017252</c:v>
                </c:pt>
                <c:pt idx="42">
                  <c:v>0.016043</c:v>
                </c:pt>
                <c:pt idx="43">
                  <c:v>0.016205</c:v>
                </c:pt>
                <c:pt idx="44">
                  <c:v>0.016224</c:v>
                </c:pt>
                <c:pt idx="45">
                  <c:v>0.019403</c:v>
                </c:pt>
                <c:pt idx="46">
                  <c:v>0.019634</c:v>
                </c:pt>
                <c:pt idx="47">
                  <c:v>0.018615</c:v>
                </c:pt>
                <c:pt idx="48">
                  <c:v>0.019732</c:v>
                </c:pt>
                <c:pt idx="49">
                  <c:v>0.019267</c:v>
                </c:pt>
                <c:pt idx="50">
                  <c:v>0.023330</c:v>
                </c:pt>
                <c:pt idx="51">
                  <c:v>0.024616</c:v>
                </c:pt>
                <c:pt idx="52">
                  <c:v>0.029498</c:v>
                </c:pt>
                <c:pt idx="53">
                  <c:v>0.027276</c:v>
                </c:pt>
                <c:pt idx="54">
                  <c:v>0.026770</c:v>
                </c:pt>
                <c:pt idx="55">
                  <c:v>0.026658</c:v>
                </c:pt>
                <c:pt idx="56">
                  <c:v>0.031083</c:v>
                </c:pt>
                <c:pt idx="57">
                  <c:v>0.029567</c:v>
                </c:pt>
                <c:pt idx="58">
                  <c:v>0.032313</c:v>
                </c:pt>
                <c:pt idx="59">
                  <c:v>0.029241</c:v>
                </c:pt>
                <c:pt idx="60">
                  <c:v>0.031766</c:v>
                </c:pt>
                <c:pt idx="61">
                  <c:v>0.032765</c:v>
                </c:pt>
                <c:pt idx="62">
                  <c:v>0.033239</c:v>
                </c:pt>
                <c:pt idx="63">
                  <c:v>0.031110</c:v>
                </c:pt>
                <c:pt idx="64">
                  <c:v>0.033708</c:v>
                </c:pt>
                <c:pt idx="65">
                  <c:v>0.035825</c:v>
                </c:pt>
                <c:pt idx="66">
                  <c:v>0.037838</c:v>
                </c:pt>
                <c:pt idx="67">
                  <c:v>0.040337</c:v>
                </c:pt>
                <c:pt idx="68">
                  <c:v>0.040182</c:v>
                </c:pt>
                <c:pt idx="69">
                  <c:v>0.037637</c:v>
                </c:pt>
                <c:pt idx="70">
                  <c:v>0.039089</c:v>
                </c:pt>
                <c:pt idx="71">
                  <c:v>0.040422</c:v>
                </c:pt>
                <c:pt idx="72">
                  <c:v>0.042267</c:v>
                </c:pt>
                <c:pt idx="73">
                  <c:v>0.041428</c:v>
                </c:pt>
                <c:pt idx="74">
                  <c:v>0.044697</c:v>
                </c:pt>
                <c:pt idx="75">
                  <c:v>0.046438</c:v>
                </c:pt>
                <c:pt idx="76">
                  <c:v>0.046196</c:v>
                </c:pt>
                <c:pt idx="77">
                  <c:v>0.047419</c:v>
                </c:pt>
                <c:pt idx="78">
                  <c:v>0.051162</c:v>
                </c:pt>
                <c:pt idx="79">
                  <c:v>0.048374</c:v>
                </c:pt>
                <c:pt idx="80">
                  <c:v>0.051265</c:v>
                </c:pt>
                <c:pt idx="81">
                  <c:v>0.051146</c:v>
                </c:pt>
                <c:pt idx="82">
                  <c:v>0.050871</c:v>
                </c:pt>
                <c:pt idx="83">
                  <c:v>0.051375</c:v>
                </c:pt>
                <c:pt idx="84">
                  <c:v>0.051854</c:v>
                </c:pt>
                <c:pt idx="85">
                  <c:v>0.055825</c:v>
                </c:pt>
                <c:pt idx="86">
                  <c:v>0.057301</c:v>
                </c:pt>
                <c:pt idx="87">
                  <c:v>0.055698</c:v>
                </c:pt>
                <c:pt idx="88">
                  <c:v>0.058565</c:v>
                </c:pt>
                <c:pt idx="89">
                  <c:v>0.061781</c:v>
                </c:pt>
                <c:pt idx="90">
                  <c:v>0.061328</c:v>
                </c:pt>
                <c:pt idx="91">
                  <c:v>0.062882</c:v>
                </c:pt>
                <c:pt idx="92">
                  <c:v>0.067179</c:v>
                </c:pt>
                <c:pt idx="93">
                  <c:v>0.072388</c:v>
                </c:pt>
                <c:pt idx="94">
                  <c:v>0.069622</c:v>
                </c:pt>
                <c:pt idx="95">
                  <c:v>0.068411</c:v>
                </c:pt>
                <c:pt idx="96">
                  <c:v>0.073448</c:v>
                </c:pt>
                <c:pt idx="97">
                  <c:v>0.076354</c:v>
                </c:pt>
                <c:pt idx="98">
                  <c:v>0.078595</c:v>
                </c:pt>
                <c:pt idx="99">
                  <c:v>0.075564</c:v>
                </c:pt>
                <c:pt idx="100">
                  <c:v>0.080989</c:v>
                </c:pt>
                <c:pt idx="101">
                  <c:v>0.081247</c:v>
                </c:pt>
                <c:pt idx="102">
                  <c:v>0.080993</c:v>
                </c:pt>
                <c:pt idx="103">
                  <c:v>0.080459</c:v>
                </c:pt>
                <c:pt idx="104">
                  <c:v>0.089261</c:v>
                </c:pt>
                <c:pt idx="105">
                  <c:v>0.089895</c:v>
                </c:pt>
                <c:pt idx="106">
                  <c:v>0.094327</c:v>
                </c:pt>
                <c:pt idx="107">
                  <c:v>0.092203</c:v>
                </c:pt>
                <c:pt idx="108">
                  <c:v>0.093842</c:v>
                </c:pt>
                <c:pt idx="109">
                  <c:v>0.089519</c:v>
                </c:pt>
                <c:pt idx="110">
                  <c:v>0.101424</c:v>
                </c:pt>
                <c:pt idx="111">
                  <c:v>0.097221</c:v>
                </c:pt>
                <c:pt idx="112">
                  <c:v>0.118482</c:v>
                </c:pt>
                <c:pt idx="113">
                  <c:v>0.114711</c:v>
                </c:pt>
                <c:pt idx="114">
                  <c:v>0.118014</c:v>
                </c:pt>
                <c:pt idx="115">
                  <c:v>0.101989</c:v>
                </c:pt>
                <c:pt idx="116">
                  <c:v>0.101023</c:v>
                </c:pt>
                <c:pt idx="117">
                  <c:v>0.113761</c:v>
                </c:pt>
                <c:pt idx="118">
                  <c:v>0.119400</c:v>
                </c:pt>
                <c:pt idx="119">
                  <c:v>0.124540</c:v>
                </c:pt>
                <c:pt idx="120">
                  <c:v>0.127437</c:v>
                </c:pt>
                <c:pt idx="121">
                  <c:v>0.127929</c:v>
                </c:pt>
                <c:pt idx="122">
                  <c:v>0.132650</c:v>
                </c:pt>
                <c:pt idx="123">
                  <c:v>0.135493</c:v>
                </c:pt>
                <c:pt idx="124">
                  <c:v>0.139250</c:v>
                </c:pt>
                <c:pt idx="125">
                  <c:v>0.133432</c:v>
                </c:pt>
                <c:pt idx="126">
                  <c:v>0.140631</c:v>
                </c:pt>
                <c:pt idx="127">
                  <c:v>0.135821</c:v>
                </c:pt>
                <c:pt idx="128">
                  <c:v>0.129873</c:v>
                </c:pt>
                <c:pt idx="129">
                  <c:v>0.132714</c:v>
                </c:pt>
                <c:pt idx="130">
                  <c:v>0.135462</c:v>
                </c:pt>
                <c:pt idx="131">
                  <c:v>0.134967</c:v>
                </c:pt>
                <c:pt idx="132">
                  <c:v>0.164742</c:v>
                </c:pt>
                <c:pt idx="133">
                  <c:v>0.157775</c:v>
                </c:pt>
                <c:pt idx="134">
                  <c:v>0.170276</c:v>
                </c:pt>
                <c:pt idx="135">
                  <c:v>0.168028</c:v>
                </c:pt>
                <c:pt idx="136">
                  <c:v>0.150469</c:v>
                </c:pt>
                <c:pt idx="137">
                  <c:v>0.167047</c:v>
                </c:pt>
                <c:pt idx="138">
                  <c:v>0.177393</c:v>
                </c:pt>
                <c:pt idx="139">
                  <c:v>0.186496</c:v>
                </c:pt>
                <c:pt idx="140">
                  <c:v>0.172370</c:v>
                </c:pt>
                <c:pt idx="141">
                  <c:v>0.189279</c:v>
                </c:pt>
                <c:pt idx="142">
                  <c:v>0.176233</c:v>
                </c:pt>
                <c:pt idx="143">
                  <c:v>0.189087</c:v>
                </c:pt>
                <c:pt idx="144">
                  <c:v>0.199633</c:v>
                </c:pt>
                <c:pt idx="145">
                  <c:v>0.200003</c:v>
                </c:pt>
                <c:pt idx="146">
                  <c:v>0.193055</c:v>
                </c:pt>
                <c:pt idx="147">
                  <c:v>0.196993</c:v>
                </c:pt>
                <c:pt idx="148">
                  <c:v>0.194436</c:v>
                </c:pt>
                <c:pt idx="149">
                  <c:v>0.196112</c:v>
                </c:pt>
                <c:pt idx="150">
                  <c:v>0.195130</c:v>
                </c:pt>
                <c:pt idx="151">
                  <c:v>0.218054</c:v>
                </c:pt>
                <c:pt idx="152">
                  <c:v>0.221486</c:v>
                </c:pt>
                <c:pt idx="153">
                  <c:v>0.219603</c:v>
                </c:pt>
                <c:pt idx="154">
                  <c:v>0.208706</c:v>
                </c:pt>
                <c:pt idx="155">
                  <c:v>0.221801</c:v>
                </c:pt>
                <c:pt idx="156">
                  <c:v>0.239663</c:v>
                </c:pt>
                <c:pt idx="157">
                  <c:v>0.232741</c:v>
                </c:pt>
                <c:pt idx="158">
                  <c:v>0.239465</c:v>
                </c:pt>
                <c:pt idx="159">
                  <c:v>0.234447</c:v>
                </c:pt>
                <c:pt idx="160">
                  <c:v>0.219819</c:v>
                </c:pt>
                <c:pt idx="161">
                  <c:v>0.240141</c:v>
                </c:pt>
                <c:pt idx="162">
                  <c:v>0.232174</c:v>
                </c:pt>
                <c:pt idx="163">
                  <c:v>0.229846</c:v>
                </c:pt>
                <c:pt idx="164">
                  <c:v>0.260185</c:v>
                </c:pt>
                <c:pt idx="165">
                  <c:v>0.260756</c:v>
                </c:pt>
                <c:pt idx="166">
                  <c:v>0.265161</c:v>
                </c:pt>
                <c:pt idx="167">
                  <c:v>0.260324</c:v>
                </c:pt>
                <c:pt idx="168">
                  <c:v>0.286739</c:v>
                </c:pt>
                <c:pt idx="169">
                  <c:v>0.277704</c:v>
                </c:pt>
                <c:pt idx="170">
                  <c:v>0.280834</c:v>
                </c:pt>
                <c:pt idx="171">
                  <c:v>0.269101</c:v>
                </c:pt>
                <c:pt idx="172">
                  <c:v>0.275299</c:v>
                </c:pt>
                <c:pt idx="173">
                  <c:v>0.290803</c:v>
                </c:pt>
                <c:pt idx="174">
                  <c:v>0.291835</c:v>
                </c:pt>
                <c:pt idx="175">
                  <c:v>0.301695</c:v>
                </c:pt>
                <c:pt idx="176">
                  <c:v>0.300745</c:v>
                </c:pt>
                <c:pt idx="177">
                  <c:v>0.310627</c:v>
                </c:pt>
                <c:pt idx="178">
                  <c:v>0.301161</c:v>
                </c:pt>
                <c:pt idx="179">
                  <c:v>0.312839</c:v>
                </c:pt>
                <c:pt idx="180">
                  <c:v>0.324100</c:v>
                </c:pt>
                <c:pt idx="181">
                  <c:v>0.312206</c:v>
                </c:pt>
                <c:pt idx="182">
                  <c:v>0.308407</c:v>
                </c:pt>
                <c:pt idx="183">
                  <c:v>0.336157</c:v>
                </c:pt>
                <c:pt idx="184">
                  <c:v>0.329280</c:v>
                </c:pt>
                <c:pt idx="185">
                  <c:v>0.354620</c:v>
                </c:pt>
                <c:pt idx="186">
                  <c:v>0.347214</c:v>
                </c:pt>
                <c:pt idx="187">
                  <c:v>0.331235</c:v>
                </c:pt>
                <c:pt idx="188">
                  <c:v>0.332786</c:v>
                </c:pt>
                <c:pt idx="189">
                  <c:v>0.353101</c:v>
                </c:pt>
                <c:pt idx="190">
                  <c:v>0.340418</c:v>
                </c:pt>
                <c:pt idx="191">
                  <c:v>0.355438</c:v>
                </c:pt>
                <c:pt idx="192">
                  <c:v>0.389774</c:v>
                </c:pt>
                <c:pt idx="193">
                  <c:v>0.374570</c:v>
                </c:pt>
                <c:pt idx="194">
                  <c:v>0.380386</c:v>
                </c:pt>
                <c:pt idx="195">
                  <c:v>0.399705</c:v>
                </c:pt>
                <c:pt idx="196">
                  <c:v>0.376609</c:v>
                </c:pt>
                <c:pt idx="197">
                  <c:v>0.390557</c:v>
                </c:pt>
                <c:pt idx="198">
                  <c:v>0.423772</c:v>
                </c:pt>
                <c:pt idx="199">
                  <c:v>0.375320</c:v>
                </c:pt>
                <c:pt idx="200">
                  <c:v>0.389702</c:v>
                </c:pt>
                <c:pt idx="201">
                  <c:v>0.419175</c:v>
                </c:pt>
                <c:pt idx="202">
                  <c:v>0.394557</c:v>
                </c:pt>
                <c:pt idx="203">
                  <c:v>0.427198</c:v>
                </c:pt>
                <c:pt idx="204">
                  <c:v>0.419758</c:v>
                </c:pt>
                <c:pt idx="205">
                  <c:v>0.424497</c:v>
                </c:pt>
                <c:pt idx="206">
                  <c:v>0.409913</c:v>
                </c:pt>
                <c:pt idx="207">
                  <c:v>0.430145</c:v>
                </c:pt>
                <c:pt idx="208">
                  <c:v>0.417238</c:v>
                </c:pt>
                <c:pt idx="209">
                  <c:v>0.419358</c:v>
                </c:pt>
                <c:pt idx="210">
                  <c:v>0.466042</c:v>
                </c:pt>
                <c:pt idx="211">
                  <c:v>0.438005</c:v>
                </c:pt>
                <c:pt idx="212">
                  <c:v>0.482399</c:v>
                </c:pt>
                <c:pt idx="213">
                  <c:v>0.447119</c:v>
                </c:pt>
                <c:pt idx="214">
                  <c:v>0.475063</c:v>
                </c:pt>
                <c:pt idx="215">
                  <c:v>0.454668</c:v>
                </c:pt>
                <c:pt idx="216">
                  <c:v>0.456052</c:v>
                </c:pt>
                <c:pt idx="217">
                  <c:v>0.483717</c:v>
                </c:pt>
                <c:pt idx="218">
                  <c:v>0.472349</c:v>
                </c:pt>
                <c:pt idx="219">
                  <c:v>0.463725</c:v>
                </c:pt>
                <c:pt idx="220">
                  <c:v>0.484849</c:v>
                </c:pt>
                <c:pt idx="221">
                  <c:v>0.493229</c:v>
                </c:pt>
                <c:pt idx="222">
                  <c:v>0.521085</c:v>
                </c:pt>
                <c:pt idx="223">
                  <c:v>0.524142</c:v>
                </c:pt>
                <c:pt idx="224">
                  <c:v>0.507670</c:v>
                </c:pt>
                <c:pt idx="225">
                  <c:v>0.506081</c:v>
                </c:pt>
                <c:pt idx="226">
                  <c:v>0.579254</c:v>
                </c:pt>
                <c:pt idx="227">
                  <c:v>0.518993</c:v>
                </c:pt>
                <c:pt idx="228">
                  <c:v>0.586832</c:v>
                </c:pt>
                <c:pt idx="229">
                  <c:v>0.581412</c:v>
                </c:pt>
                <c:pt idx="230">
                  <c:v>0.538175</c:v>
                </c:pt>
                <c:pt idx="231">
                  <c:v>0.583190</c:v>
                </c:pt>
                <c:pt idx="232">
                  <c:v>0.575261</c:v>
                </c:pt>
                <c:pt idx="233">
                  <c:v>0.560889</c:v>
                </c:pt>
                <c:pt idx="234">
                  <c:v>0.621821</c:v>
                </c:pt>
                <c:pt idx="235">
                  <c:v>0.623866</c:v>
                </c:pt>
                <c:pt idx="236">
                  <c:v>0.610500</c:v>
                </c:pt>
                <c:pt idx="237">
                  <c:v>0.561846</c:v>
                </c:pt>
                <c:pt idx="238">
                  <c:v>0.623523</c:v>
                </c:pt>
                <c:pt idx="239">
                  <c:v>0.599787</c:v>
                </c:pt>
                <c:pt idx="240">
                  <c:v>0.612361</c:v>
                </c:pt>
                <c:pt idx="241">
                  <c:v>0.606051</c:v>
                </c:pt>
                <c:pt idx="242">
                  <c:v>0.651613</c:v>
                </c:pt>
                <c:pt idx="243">
                  <c:v>0.644387</c:v>
                </c:pt>
                <c:pt idx="244">
                  <c:v>0.613021</c:v>
                </c:pt>
                <c:pt idx="245">
                  <c:v>0.658989</c:v>
                </c:pt>
                <c:pt idx="246">
                  <c:v>0.615672</c:v>
                </c:pt>
                <c:pt idx="247">
                  <c:v>0.638412</c:v>
                </c:pt>
                <c:pt idx="248">
                  <c:v>0.675467</c:v>
                </c:pt>
                <c:pt idx="249">
                  <c:v>0.656927</c:v>
                </c:pt>
                <c:pt idx="250">
                  <c:v>0.704457</c:v>
                </c:pt>
                <c:pt idx="251">
                  <c:v>0.698510</c:v>
                </c:pt>
                <c:pt idx="252">
                  <c:v>0.655297</c:v>
                </c:pt>
                <c:pt idx="253">
                  <c:v>0.663876</c:v>
                </c:pt>
                <c:pt idx="254">
                  <c:v>0.734098</c:v>
                </c:pt>
                <c:pt idx="255">
                  <c:v>0.707181</c:v>
                </c:pt>
                <c:pt idx="256">
                  <c:v>0.709741</c:v>
                </c:pt>
                <c:pt idx="257">
                  <c:v>0.667079</c:v>
                </c:pt>
                <c:pt idx="258">
                  <c:v>0.707065</c:v>
                </c:pt>
                <c:pt idx="259">
                  <c:v>0.736666</c:v>
                </c:pt>
                <c:pt idx="260">
                  <c:v>0.686647</c:v>
                </c:pt>
                <c:pt idx="261">
                  <c:v>0.758227</c:v>
                </c:pt>
                <c:pt idx="262">
                  <c:v>0.742424</c:v>
                </c:pt>
                <c:pt idx="263">
                  <c:v>0.735347</c:v>
                </c:pt>
                <c:pt idx="264">
                  <c:v>0.795779</c:v>
                </c:pt>
                <c:pt idx="265">
                  <c:v>0.727480</c:v>
                </c:pt>
                <c:pt idx="266">
                  <c:v>0.751205</c:v>
                </c:pt>
                <c:pt idx="267">
                  <c:v>0.851624</c:v>
                </c:pt>
                <c:pt idx="268">
                  <c:v>0.744526</c:v>
                </c:pt>
                <c:pt idx="269">
                  <c:v>0.863104</c:v>
                </c:pt>
                <c:pt idx="270">
                  <c:v>0.808896</c:v>
                </c:pt>
                <c:pt idx="271">
                  <c:v>0.774369</c:v>
                </c:pt>
                <c:pt idx="272">
                  <c:v>0.825156</c:v>
                </c:pt>
                <c:pt idx="273">
                  <c:v>0.835164</c:v>
                </c:pt>
                <c:pt idx="274">
                  <c:v>0.786435</c:v>
                </c:pt>
                <c:pt idx="275">
                  <c:v>0.820900</c:v>
                </c:pt>
                <c:pt idx="276">
                  <c:v>0.886996</c:v>
                </c:pt>
                <c:pt idx="277">
                  <c:v>0.841045</c:v>
                </c:pt>
                <c:pt idx="278">
                  <c:v>0.845874</c:v>
                </c:pt>
                <c:pt idx="279">
                  <c:v>0.890958</c:v>
                </c:pt>
                <c:pt idx="280">
                  <c:v>0.849528</c:v>
                </c:pt>
                <c:pt idx="281">
                  <c:v>0.922616</c:v>
                </c:pt>
                <c:pt idx="282">
                  <c:v>0.890674</c:v>
                </c:pt>
                <c:pt idx="283">
                  <c:v>0.920481</c:v>
                </c:pt>
                <c:pt idx="284">
                  <c:v>0.957620</c:v>
                </c:pt>
                <c:pt idx="285">
                  <c:v>0.849100</c:v>
                </c:pt>
                <c:pt idx="286">
                  <c:v>0.931650</c:v>
                </c:pt>
                <c:pt idx="287">
                  <c:v>0.929547</c:v>
                </c:pt>
                <c:pt idx="288">
                  <c:v>0.919206</c:v>
                </c:pt>
                <c:pt idx="289">
                  <c:v>0.956830</c:v>
                </c:pt>
                <c:pt idx="290">
                  <c:v>0.917705</c:v>
                </c:pt>
                <c:pt idx="291">
                  <c:v>0.930225</c:v>
                </c:pt>
                <c:pt idx="292">
                  <c:v>1.027889</c:v>
                </c:pt>
                <c:pt idx="293">
                  <c:v>0.981587</c:v>
                </c:pt>
                <c:pt idx="294">
                  <c:v>0.967962</c:v>
                </c:pt>
                <c:pt idx="295">
                  <c:v>1.016634</c:v>
                </c:pt>
                <c:pt idx="296">
                  <c:v>1.037136</c:v>
                </c:pt>
                <c:pt idx="297">
                  <c:v>0.986169</c:v>
                </c:pt>
                <c:pt idx="298">
                  <c:v>1.062024</c:v>
                </c:pt>
                <c:pt idx="299">
                  <c:v>1.020515</c:v>
                </c:pt>
                <c:pt idx="300">
                  <c:v>1.059604</c:v>
                </c:pt>
                <c:pt idx="301">
                  <c:v>1.052294</c:v>
                </c:pt>
                <c:pt idx="302">
                  <c:v>1.049511</c:v>
                </c:pt>
                <c:pt idx="303">
                  <c:v>1.077298</c:v>
                </c:pt>
                <c:pt idx="304">
                  <c:v>1.096063</c:v>
                </c:pt>
                <c:pt idx="305">
                  <c:v>1.147014</c:v>
                </c:pt>
                <c:pt idx="306">
                  <c:v>1.073433</c:v>
                </c:pt>
                <c:pt idx="307">
                  <c:v>1.095087</c:v>
                </c:pt>
                <c:pt idx="308">
                  <c:v>1.090551</c:v>
                </c:pt>
                <c:pt idx="309">
                  <c:v>1.116130</c:v>
                </c:pt>
                <c:pt idx="310">
                  <c:v>1.121581</c:v>
                </c:pt>
                <c:pt idx="311">
                  <c:v>1.218548</c:v>
                </c:pt>
                <c:pt idx="312">
                  <c:v>1.071206</c:v>
                </c:pt>
                <c:pt idx="313">
                  <c:v>1.161346</c:v>
                </c:pt>
                <c:pt idx="314">
                  <c:v>1.275219</c:v>
                </c:pt>
                <c:pt idx="315">
                  <c:v>1.240644</c:v>
                </c:pt>
                <c:pt idx="316">
                  <c:v>1.113001</c:v>
                </c:pt>
                <c:pt idx="317">
                  <c:v>1.198386</c:v>
                </c:pt>
                <c:pt idx="318">
                  <c:v>1.121019</c:v>
                </c:pt>
                <c:pt idx="319">
                  <c:v>1.277594</c:v>
                </c:pt>
                <c:pt idx="320">
                  <c:v>1.254929</c:v>
                </c:pt>
                <c:pt idx="321">
                  <c:v>1.226982</c:v>
                </c:pt>
                <c:pt idx="322">
                  <c:v>1.221010</c:v>
                </c:pt>
                <c:pt idx="323">
                  <c:v>1.254115</c:v>
                </c:pt>
                <c:pt idx="324">
                  <c:v>1.250568</c:v>
                </c:pt>
                <c:pt idx="325">
                  <c:v>1.213416</c:v>
                </c:pt>
                <c:pt idx="326">
                  <c:v>1.298846</c:v>
                </c:pt>
                <c:pt idx="327">
                  <c:v>1.253382</c:v>
                </c:pt>
                <c:pt idx="328">
                  <c:v>1.264425</c:v>
                </c:pt>
                <c:pt idx="329">
                  <c:v>1.323598</c:v>
                </c:pt>
                <c:pt idx="330">
                  <c:v>1.369081</c:v>
                </c:pt>
                <c:pt idx="331">
                  <c:v>1.311821</c:v>
                </c:pt>
                <c:pt idx="332">
                  <c:v>1.337371</c:v>
                </c:pt>
                <c:pt idx="333">
                  <c:v>1.318804</c:v>
                </c:pt>
                <c:pt idx="334">
                  <c:v>1.397420</c:v>
                </c:pt>
                <c:pt idx="335">
                  <c:v>1.398313</c:v>
                </c:pt>
                <c:pt idx="336">
                  <c:v>1.375727</c:v>
                </c:pt>
                <c:pt idx="337">
                  <c:v>1.392842</c:v>
                </c:pt>
                <c:pt idx="338">
                  <c:v>1.366822</c:v>
                </c:pt>
                <c:pt idx="339">
                  <c:v>1.414510</c:v>
                </c:pt>
                <c:pt idx="340">
                  <c:v>1.471045</c:v>
                </c:pt>
                <c:pt idx="341">
                  <c:v>1.440064</c:v>
                </c:pt>
                <c:pt idx="342">
                  <c:v>1.383391</c:v>
                </c:pt>
                <c:pt idx="343">
                  <c:v>1.357858</c:v>
                </c:pt>
                <c:pt idx="344">
                  <c:v>1.571012</c:v>
                </c:pt>
                <c:pt idx="345">
                  <c:v>1.456974</c:v>
                </c:pt>
                <c:pt idx="346">
                  <c:v>1.438231</c:v>
                </c:pt>
                <c:pt idx="347">
                  <c:v>1.506912</c:v>
                </c:pt>
                <c:pt idx="348">
                  <c:v>1.484247</c:v>
                </c:pt>
                <c:pt idx="349">
                  <c:v>1.576828</c:v>
                </c:pt>
                <c:pt idx="350">
                  <c:v>1.515505</c:v>
                </c:pt>
                <c:pt idx="351">
                  <c:v>1.483152</c:v>
                </c:pt>
                <c:pt idx="352">
                  <c:v>1.512048</c:v>
                </c:pt>
                <c:pt idx="353">
                  <c:v>1.457242</c:v>
                </c:pt>
                <c:pt idx="354">
                  <c:v>1.577994</c:v>
                </c:pt>
                <c:pt idx="355">
                  <c:v>1.558340</c:v>
                </c:pt>
                <c:pt idx="356">
                  <c:v>1.589336</c:v>
                </c:pt>
                <c:pt idx="357">
                  <c:v>1.646067</c:v>
                </c:pt>
                <c:pt idx="358">
                  <c:v>1.520950</c:v>
                </c:pt>
                <c:pt idx="359">
                  <c:v>1.514970</c:v>
                </c:pt>
                <c:pt idx="360">
                  <c:v>1.599326</c:v>
                </c:pt>
                <c:pt idx="361">
                  <c:v>1.592699</c:v>
                </c:pt>
                <c:pt idx="362">
                  <c:v>1.701677</c:v>
                </c:pt>
                <c:pt idx="363">
                  <c:v>1.668204</c:v>
                </c:pt>
                <c:pt idx="364">
                  <c:v>1.707199</c:v>
                </c:pt>
                <c:pt idx="365">
                  <c:v>1.533146</c:v>
                </c:pt>
                <c:pt idx="366">
                  <c:v>1.673136</c:v>
                </c:pt>
                <c:pt idx="367">
                  <c:v>1.717499</c:v>
                </c:pt>
                <c:pt idx="368">
                  <c:v>1.774722</c:v>
                </c:pt>
                <c:pt idx="369">
                  <c:v>1.698077</c:v>
                </c:pt>
                <c:pt idx="370">
                  <c:v>1.700135</c:v>
                </c:pt>
                <c:pt idx="371">
                  <c:v>1.784817</c:v>
                </c:pt>
                <c:pt idx="372">
                  <c:v>1.680195</c:v>
                </c:pt>
                <c:pt idx="373">
                  <c:v>1.750447</c:v>
                </c:pt>
                <c:pt idx="374">
                  <c:v>1.794022</c:v>
                </c:pt>
                <c:pt idx="375">
                  <c:v>1.777231</c:v>
                </c:pt>
                <c:pt idx="376">
                  <c:v>1.765481</c:v>
                </c:pt>
                <c:pt idx="377">
                  <c:v>1.874469</c:v>
                </c:pt>
                <c:pt idx="378">
                  <c:v>1.853823</c:v>
                </c:pt>
                <c:pt idx="379">
                  <c:v>1.815220</c:v>
                </c:pt>
                <c:pt idx="380">
                  <c:v>1.878790</c:v>
                </c:pt>
                <c:pt idx="381">
                  <c:v>1.826072</c:v>
                </c:pt>
                <c:pt idx="382">
                  <c:v>1.850198</c:v>
                </c:pt>
                <c:pt idx="383">
                  <c:v>1.779984</c:v>
                </c:pt>
                <c:pt idx="384">
                  <c:v>1.886301</c:v>
                </c:pt>
                <c:pt idx="385">
                  <c:v>1.844556</c:v>
                </c:pt>
                <c:pt idx="386">
                  <c:v>1.920755</c:v>
                </c:pt>
                <c:pt idx="387">
                  <c:v>1.897609</c:v>
                </c:pt>
                <c:pt idx="388">
                  <c:v>1.825805</c:v>
                </c:pt>
                <c:pt idx="389">
                  <c:v>1.936929</c:v>
                </c:pt>
                <c:pt idx="390">
                  <c:v>1.929716</c:v>
                </c:pt>
                <c:pt idx="391">
                  <c:v>1.982586</c:v>
                </c:pt>
                <c:pt idx="392">
                  <c:v>1.961044</c:v>
                </c:pt>
                <c:pt idx="393">
                  <c:v>2.051076</c:v>
                </c:pt>
                <c:pt idx="394">
                  <c:v>1.972965</c:v>
                </c:pt>
                <c:pt idx="395">
                  <c:v>1.989106</c:v>
                </c:pt>
                <c:pt idx="396">
                  <c:v>1.967420</c:v>
                </c:pt>
                <c:pt idx="397">
                  <c:v>1.858282</c:v>
                </c:pt>
                <c:pt idx="398">
                  <c:v>2.106016</c:v>
                </c:pt>
                <c:pt idx="399">
                  <c:v>2.080403</c:v>
                </c:pt>
                <c:pt idx="400">
                  <c:v>1.919962</c:v>
                </c:pt>
                <c:pt idx="401">
                  <c:v>2.120893</c:v>
                </c:pt>
                <c:pt idx="402">
                  <c:v>2.014036</c:v>
                </c:pt>
                <c:pt idx="403">
                  <c:v>2.127760</c:v>
                </c:pt>
                <c:pt idx="404">
                  <c:v>2.065446</c:v>
                </c:pt>
                <c:pt idx="405">
                  <c:v>2.049948</c:v>
                </c:pt>
                <c:pt idx="406">
                  <c:v>2.068855</c:v>
                </c:pt>
                <c:pt idx="407">
                  <c:v>2.087551</c:v>
                </c:pt>
                <c:pt idx="408">
                  <c:v>2.116495</c:v>
                </c:pt>
                <c:pt idx="409">
                  <c:v>2.087806</c:v>
                </c:pt>
                <c:pt idx="410">
                  <c:v>2.212182</c:v>
                </c:pt>
                <c:pt idx="411">
                  <c:v>2.136709</c:v>
                </c:pt>
                <c:pt idx="412">
                  <c:v>2.203538</c:v>
                </c:pt>
                <c:pt idx="413">
                  <c:v>2.143395</c:v>
                </c:pt>
                <c:pt idx="414">
                  <c:v>2.210326</c:v>
                </c:pt>
                <c:pt idx="415">
                  <c:v>2.198402</c:v>
                </c:pt>
                <c:pt idx="416">
                  <c:v>2.145519</c:v>
                </c:pt>
                <c:pt idx="417">
                  <c:v>2.123816</c:v>
                </c:pt>
                <c:pt idx="418">
                  <c:v>2.163300</c:v>
                </c:pt>
                <c:pt idx="419">
                  <c:v>2.361876</c:v>
                </c:pt>
                <c:pt idx="420">
                  <c:v>2.349429</c:v>
                </c:pt>
                <c:pt idx="421">
                  <c:v>2.229232</c:v>
                </c:pt>
                <c:pt idx="422">
                  <c:v>2.324434</c:v>
                </c:pt>
                <c:pt idx="423">
                  <c:v>2.350485</c:v>
                </c:pt>
                <c:pt idx="424">
                  <c:v>2.380425</c:v>
                </c:pt>
                <c:pt idx="425">
                  <c:v>2.292407</c:v>
                </c:pt>
                <c:pt idx="426">
                  <c:v>2.400492</c:v>
                </c:pt>
                <c:pt idx="427">
                  <c:v>2.411667</c:v>
                </c:pt>
                <c:pt idx="428">
                  <c:v>2.311815</c:v>
                </c:pt>
                <c:pt idx="429">
                  <c:v>2.375586</c:v>
                </c:pt>
                <c:pt idx="430">
                  <c:v>2.298442</c:v>
                </c:pt>
                <c:pt idx="431">
                  <c:v>2.406113</c:v>
                </c:pt>
                <c:pt idx="432">
                  <c:v>2.387390</c:v>
                </c:pt>
                <c:pt idx="433">
                  <c:v>2.595889</c:v>
                </c:pt>
                <c:pt idx="434">
                  <c:v>2.473904</c:v>
                </c:pt>
                <c:pt idx="435">
                  <c:v>2.361583</c:v>
                </c:pt>
                <c:pt idx="436">
                  <c:v>2.454951</c:v>
                </c:pt>
                <c:pt idx="437">
                  <c:v>2.377063</c:v>
                </c:pt>
                <c:pt idx="438">
                  <c:v>2.586971</c:v>
                </c:pt>
                <c:pt idx="439">
                  <c:v>2.593571</c:v>
                </c:pt>
                <c:pt idx="440">
                  <c:v>2.572113</c:v>
                </c:pt>
                <c:pt idx="441">
                  <c:v>2.638488</c:v>
                </c:pt>
                <c:pt idx="442">
                  <c:v>2.720279</c:v>
                </c:pt>
                <c:pt idx="443">
                  <c:v>2.605365</c:v>
                </c:pt>
                <c:pt idx="444">
                  <c:v>2.615320</c:v>
                </c:pt>
                <c:pt idx="445">
                  <c:v>2.469826</c:v>
                </c:pt>
                <c:pt idx="446">
                  <c:v>2.553166</c:v>
                </c:pt>
                <c:pt idx="447">
                  <c:v>2.646217</c:v>
                </c:pt>
                <c:pt idx="448">
                  <c:v>2.579145</c:v>
                </c:pt>
                <c:pt idx="449">
                  <c:v>2.638814</c:v>
                </c:pt>
                <c:pt idx="450">
                  <c:v>2.629008</c:v>
                </c:pt>
                <c:pt idx="451">
                  <c:v>2.762297</c:v>
                </c:pt>
                <c:pt idx="452">
                  <c:v>2.810518</c:v>
                </c:pt>
                <c:pt idx="453">
                  <c:v>2.764374</c:v>
                </c:pt>
                <c:pt idx="454">
                  <c:v>2.595745</c:v>
                </c:pt>
                <c:pt idx="455">
                  <c:v>2.641337</c:v>
                </c:pt>
                <c:pt idx="456">
                  <c:v>2.653974</c:v>
                </c:pt>
                <c:pt idx="457">
                  <c:v>2.821790</c:v>
                </c:pt>
                <c:pt idx="458">
                  <c:v>2.760204</c:v>
                </c:pt>
                <c:pt idx="459">
                  <c:v>2.845938</c:v>
                </c:pt>
                <c:pt idx="460">
                  <c:v>2.719036</c:v>
                </c:pt>
                <c:pt idx="461">
                  <c:v>2.924714</c:v>
                </c:pt>
                <c:pt idx="462">
                  <c:v>2.756531</c:v>
                </c:pt>
                <c:pt idx="463">
                  <c:v>2.857288</c:v>
                </c:pt>
                <c:pt idx="464">
                  <c:v>2.890703</c:v>
                </c:pt>
                <c:pt idx="465">
                  <c:v>2.854234</c:v>
                </c:pt>
                <c:pt idx="466">
                  <c:v>2.689191</c:v>
                </c:pt>
                <c:pt idx="467">
                  <c:v>3.152247</c:v>
                </c:pt>
                <c:pt idx="468">
                  <c:v>3.009801</c:v>
                </c:pt>
                <c:pt idx="469">
                  <c:v>2.860915</c:v>
                </c:pt>
                <c:pt idx="470">
                  <c:v>2.905402</c:v>
                </c:pt>
                <c:pt idx="471">
                  <c:v>3.194119</c:v>
                </c:pt>
                <c:pt idx="472">
                  <c:v>3.056571</c:v>
                </c:pt>
                <c:pt idx="473">
                  <c:v>3.126025</c:v>
                </c:pt>
                <c:pt idx="474">
                  <c:v>2.917559</c:v>
                </c:pt>
                <c:pt idx="475">
                  <c:v>3.018621</c:v>
                </c:pt>
                <c:pt idx="476">
                  <c:v>2.983109</c:v>
                </c:pt>
                <c:pt idx="477">
                  <c:v>2.976826</c:v>
                </c:pt>
                <c:pt idx="478">
                  <c:v>3.034446</c:v>
                </c:pt>
                <c:pt idx="479">
                  <c:v>3.055273</c:v>
                </c:pt>
                <c:pt idx="480">
                  <c:v>3.183112</c:v>
                </c:pt>
                <c:pt idx="481">
                  <c:v>3.188234</c:v>
                </c:pt>
                <c:pt idx="482">
                  <c:v>2.948568</c:v>
                </c:pt>
                <c:pt idx="483">
                  <c:v>3.119157</c:v>
                </c:pt>
                <c:pt idx="484">
                  <c:v>3.194367</c:v>
                </c:pt>
                <c:pt idx="485">
                  <c:v>3.276289</c:v>
                </c:pt>
                <c:pt idx="486">
                  <c:v>3.331151</c:v>
                </c:pt>
                <c:pt idx="487">
                  <c:v>3.214083</c:v>
                </c:pt>
                <c:pt idx="488">
                  <c:v>3.198098</c:v>
                </c:pt>
                <c:pt idx="489">
                  <c:v>3.420414</c:v>
                </c:pt>
                <c:pt idx="490">
                  <c:v>3.316312</c:v>
                </c:pt>
                <c:pt idx="491">
                  <c:v>3.178518</c:v>
                </c:pt>
                <c:pt idx="492">
                  <c:v>3.352094</c:v>
                </c:pt>
                <c:pt idx="493">
                  <c:v>3.461181</c:v>
                </c:pt>
                <c:pt idx="494">
                  <c:v>3.346282</c:v>
                </c:pt>
                <c:pt idx="495">
                  <c:v>3.529112</c:v>
                </c:pt>
                <c:pt idx="496">
                  <c:v>3.084439</c:v>
                </c:pt>
                <c:pt idx="497">
                  <c:v>3.419849</c:v>
                </c:pt>
                <c:pt idx="498">
                  <c:v>3.496461</c:v>
                </c:pt>
                <c:pt idx="499">
                  <c:v>3.484218</c:v>
                </c:pt>
                <c:pt idx="500">
                  <c:v>3.422559</c:v>
                </c:pt>
                <c:pt idx="501">
                  <c:v>3.406486</c:v>
                </c:pt>
                <c:pt idx="502">
                  <c:v>3.479332</c:v>
                </c:pt>
                <c:pt idx="503">
                  <c:v>3.654393</c:v>
                </c:pt>
                <c:pt idx="504">
                  <c:v>3.305084</c:v>
                </c:pt>
                <c:pt idx="505">
                  <c:v>3.301112</c:v>
                </c:pt>
                <c:pt idx="506">
                  <c:v>3.529678</c:v>
                </c:pt>
                <c:pt idx="507">
                  <c:v>3.448045</c:v>
                </c:pt>
                <c:pt idx="508">
                  <c:v>3.609808</c:v>
                </c:pt>
                <c:pt idx="509">
                  <c:v>3.697752</c:v>
                </c:pt>
                <c:pt idx="510">
                  <c:v>3.249925</c:v>
                </c:pt>
                <c:pt idx="511">
                  <c:v>3.578210</c:v>
                </c:pt>
                <c:pt idx="512">
                  <c:v>3.403925</c:v>
                </c:pt>
                <c:pt idx="513">
                  <c:v>3.548530</c:v>
                </c:pt>
                <c:pt idx="514">
                  <c:v>3.737092</c:v>
                </c:pt>
                <c:pt idx="515">
                  <c:v>3.565913</c:v>
                </c:pt>
                <c:pt idx="516">
                  <c:v>3.615359</c:v>
                </c:pt>
                <c:pt idx="517">
                  <c:v>3.771593</c:v>
                </c:pt>
                <c:pt idx="518">
                  <c:v>3.430639</c:v>
                </c:pt>
                <c:pt idx="519">
                  <c:v>3.806032</c:v>
                </c:pt>
                <c:pt idx="520">
                  <c:v>3.797355</c:v>
                </c:pt>
                <c:pt idx="521">
                  <c:v>3.905420</c:v>
                </c:pt>
                <c:pt idx="522">
                  <c:v>3.715364</c:v>
                </c:pt>
                <c:pt idx="523">
                  <c:v>3.878841</c:v>
                </c:pt>
                <c:pt idx="524">
                  <c:v>3.909004</c:v>
                </c:pt>
                <c:pt idx="525">
                  <c:v>3.794004</c:v>
                </c:pt>
                <c:pt idx="526">
                  <c:v>3.787454</c:v>
                </c:pt>
                <c:pt idx="527">
                  <c:v>3.852776</c:v>
                </c:pt>
                <c:pt idx="528">
                  <c:v>3.840954</c:v>
                </c:pt>
                <c:pt idx="529">
                  <c:v>3.551270</c:v>
                </c:pt>
                <c:pt idx="530">
                  <c:v>3.948593</c:v>
                </c:pt>
                <c:pt idx="531">
                  <c:v>3.724161</c:v>
                </c:pt>
                <c:pt idx="532">
                  <c:v>3.967145</c:v>
                </c:pt>
                <c:pt idx="533">
                  <c:v>3.865980</c:v>
                </c:pt>
                <c:pt idx="534">
                  <c:v>3.953741</c:v>
                </c:pt>
                <c:pt idx="535">
                  <c:v>3.940006</c:v>
                </c:pt>
                <c:pt idx="536">
                  <c:v>4.180594</c:v>
                </c:pt>
                <c:pt idx="537">
                  <c:v>3.895594</c:v>
                </c:pt>
                <c:pt idx="538">
                  <c:v>3.826414</c:v>
                </c:pt>
                <c:pt idx="539">
                  <c:v>3.845831</c:v>
                </c:pt>
                <c:pt idx="540">
                  <c:v>4.001734</c:v>
                </c:pt>
                <c:pt idx="541">
                  <c:v>4.174334</c:v>
                </c:pt>
                <c:pt idx="542">
                  <c:v>4.147733</c:v>
                </c:pt>
                <c:pt idx="543">
                  <c:v>3.790773</c:v>
                </c:pt>
                <c:pt idx="544">
                  <c:v>4.112043</c:v>
                </c:pt>
                <c:pt idx="545">
                  <c:v>3.976462</c:v>
                </c:pt>
                <c:pt idx="546">
                  <c:v>4.246844</c:v>
                </c:pt>
                <c:pt idx="547">
                  <c:v>4.355129</c:v>
                </c:pt>
                <c:pt idx="548">
                  <c:v>4.134276</c:v>
                </c:pt>
                <c:pt idx="549">
                  <c:v>4.255144</c:v>
                </c:pt>
                <c:pt idx="550">
                  <c:v>4.491690</c:v>
                </c:pt>
                <c:pt idx="551">
                  <c:v>4.267138</c:v>
                </c:pt>
                <c:pt idx="552">
                  <c:v>4.145562</c:v>
                </c:pt>
                <c:pt idx="553">
                  <c:v>4.316591</c:v>
                </c:pt>
                <c:pt idx="554">
                  <c:v>4.347929</c:v>
                </c:pt>
                <c:pt idx="555">
                  <c:v>4.208165</c:v>
                </c:pt>
                <c:pt idx="556">
                  <c:v>4.385063</c:v>
                </c:pt>
                <c:pt idx="557">
                  <c:v>4.248853</c:v>
                </c:pt>
                <c:pt idx="558">
                  <c:v>4.439683</c:v>
                </c:pt>
                <c:pt idx="559">
                  <c:v>4.445946</c:v>
                </c:pt>
                <c:pt idx="560">
                  <c:v>4.540648</c:v>
                </c:pt>
                <c:pt idx="561">
                  <c:v>4.447029</c:v>
                </c:pt>
                <c:pt idx="562">
                  <c:v>4.443451</c:v>
                </c:pt>
                <c:pt idx="563">
                  <c:v>4.358951</c:v>
                </c:pt>
                <c:pt idx="564">
                  <c:v>4.274378</c:v>
                </c:pt>
                <c:pt idx="565">
                  <c:v>4.646185</c:v>
                </c:pt>
                <c:pt idx="566">
                  <c:v>4.504487</c:v>
                </c:pt>
                <c:pt idx="567">
                  <c:v>4.360488</c:v>
                </c:pt>
                <c:pt idx="568">
                  <c:v>4.369318</c:v>
                </c:pt>
                <c:pt idx="569">
                  <c:v>4.470753</c:v>
                </c:pt>
                <c:pt idx="570">
                  <c:v>4.307457</c:v>
                </c:pt>
                <c:pt idx="571">
                  <c:v>4.372113</c:v>
                </c:pt>
                <c:pt idx="572">
                  <c:v>4.498488</c:v>
                </c:pt>
                <c:pt idx="573">
                  <c:v>4.591560</c:v>
                </c:pt>
                <c:pt idx="574">
                  <c:v>4.720887</c:v>
                </c:pt>
                <c:pt idx="575">
                  <c:v>4.681368</c:v>
                </c:pt>
                <c:pt idx="576">
                  <c:v>4.692441</c:v>
                </c:pt>
                <c:pt idx="577">
                  <c:v>4.499584</c:v>
                </c:pt>
                <c:pt idx="578">
                  <c:v>4.770128</c:v>
                </c:pt>
                <c:pt idx="579">
                  <c:v>4.754437</c:v>
                </c:pt>
                <c:pt idx="580">
                  <c:v>4.781795</c:v>
                </c:pt>
                <c:pt idx="581">
                  <c:v>4.641096</c:v>
                </c:pt>
                <c:pt idx="582">
                  <c:v>4.734073</c:v>
                </c:pt>
                <c:pt idx="583">
                  <c:v>4.926346</c:v>
                </c:pt>
                <c:pt idx="584">
                  <c:v>4.647514</c:v>
                </c:pt>
                <c:pt idx="585">
                  <c:v>4.858104</c:v>
                </c:pt>
                <c:pt idx="586">
                  <c:v>5.055142</c:v>
                </c:pt>
                <c:pt idx="587">
                  <c:v>4.904186</c:v>
                </c:pt>
                <c:pt idx="588">
                  <c:v>5.007004</c:v>
                </c:pt>
                <c:pt idx="589">
                  <c:v>4.961943</c:v>
                </c:pt>
                <c:pt idx="590">
                  <c:v>4.941938</c:v>
                </c:pt>
                <c:pt idx="591">
                  <c:v>5.258320</c:v>
                </c:pt>
                <c:pt idx="592">
                  <c:v>5.032320</c:v>
                </c:pt>
                <c:pt idx="593">
                  <c:v>5.121197</c:v>
                </c:pt>
                <c:pt idx="594">
                  <c:v>4.824291</c:v>
                </c:pt>
                <c:pt idx="595">
                  <c:v>5.192315</c:v>
                </c:pt>
                <c:pt idx="596">
                  <c:v>4.850862</c:v>
                </c:pt>
                <c:pt idx="597">
                  <c:v>5.065332</c:v>
                </c:pt>
                <c:pt idx="598">
                  <c:v>5.254291</c:v>
                </c:pt>
                <c:pt idx="599">
                  <c:v>5.120235</c:v>
                </c:pt>
                <c:pt idx="600">
                  <c:v>5.460545</c:v>
                </c:pt>
                <c:pt idx="601">
                  <c:v>5.249072</c:v>
                </c:pt>
                <c:pt idx="602">
                  <c:v>5.074496</c:v>
                </c:pt>
                <c:pt idx="603">
                  <c:v>4.995854</c:v>
                </c:pt>
                <c:pt idx="604">
                  <c:v>4.879836</c:v>
                </c:pt>
                <c:pt idx="605">
                  <c:v>5.167672</c:v>
                </c:pt>
                <c:pt idx="606">
                  <c:v>5.132496</c:v>
                </c:pt>
                <c:pt idx="607">
                  <c:v>5.214554</c:v>
                </c:pt>
                <c:pt idx="608">
                  <c:v>4.995064</c:v>
                </c:pt>
                <c:pt idx="609">
                  <c:v>5.170563</c:v>
                </c:pt>
                <c:pt idx="610">
                  <c:v>5.451768</c:v>
                </c:pt>
                <c:pt idx="611">
                  <c:v>5.247340</c:v>
                </c:pt>
                <c:pt idx="612">
                  <c:v>5.286424</c:v>
                </c:pt>
                <c:pt idx="613">
                  <c:v>5.102275</c:v>
                </c:pt>
                <c:pt idx="614">
                  <c:v>5.217650</c:v>
                </c:pt>
                <c:pt idx="615">
                  <c:v>5.506103</c:v>
                </c:pt>
                <c:pt idx="616">
                  <c:v>5.811000</c:v>
                </c:pt>
                <c:pt idx="617">
                  <c:v>5.668222</c:v>
                </c:pt>
                <c:pt idx="618">
                  <c:v>5.378382</c:v>
                </c:pt>
                <c:pt idx="619">
                  <c:v>5.466410</c:v>
                </c:pt>
                <c:pt idx="620">
                  <c:v>5.379792</c:v>
                </c:pt>
                <c:pt idx="621">
                  <c:v>5.892645</c:v>
                </c:pt>
                <c:pt idx="622">
                  <c:v>5.412278</c:v>
                </c:pt>
                <c:pt idx="623">
                  <c:v>5.684881</c:v>
                </c:pt>
                <c:pt idx="624">
                  <c:v>5.319863</c:v>
                </c:pt>
                <c:pt idx="625">
                  <c:v>5.642443</c:v>
                </c:pt>
                <c:pt idx="626">
                  <c:v>5.677123</c:v>
                </c:pt>
                <c:pt idx="627">
                  <c:v>5.762817</c:v>
                </c:pt>
                <c:pt idx="628">
                  <c:v>5.776698</c:v>
                </c:pt>
                <c:pt idx="629">
                  <c:v>5.700377</c:v>
                </c:pt>
                <c:pt idx="630">
                  <c:v>5.472911</c:v>
                </c:pt>
                <c:pt idx="631">
                  <c:v>5.361002</c:v>
                </c:pt>
                <c:pt idx="632">
                  <c:v>5.784027</c:v>
                </c:pt>
                <c:pt idx="633">
                  <c:v>5.404086</c:v>
                </c:pt>
                <c:pt idx="634">
                  <c:v>5.695460</c:v>
                </c:pt>
                <c:pt idx="635">
                  <c:v>5.622073</c:v>
                </c:pt>
                <c:pt idx="636">
                  <c:v>5.964197</c:v>
                </c:pt>
                <c:pt idx="637">
                  <c:v>5.601812</c:v>
                </c:pt>
                <c:pt idx="638">
                  <c:v>5.683826</c:v>
                </c:pt>
                <c:pt idx="639">
                  <c:v>5.825998</c:v>
                </c:pt>
                <c:pt idx="640">
                  <c:v>5.880335</c:v>
                </c:pt>
                <c:pt idx="641">
                  <c:v>5.962952</c:v>
                </c:pt>
                <c:pt idx="642">
                  <c:v>5.869137</c:v>
                </c:pt>
                <c:pt idx="643">
                  <c:v>6.163690</c:v>
                </c:pt>
                <c:pt idx="644">
                  <c:v>6.059015</c:v>
                </c:pt>
                <c:pt idx="645">
                  <c:v>6.040426</c:v>
                </c:pt>
                <c:pt idx="646">
                  <c:v>6.063384</c:v>
                </c:pt>
                <c:pt idx="647">
                  <c:v>6.345876</c:v>
                </c:pt>
                <c:pt idx="648">
                  <c:v>6.221518</c:v>
                </c:pt>
                <c:pt idx="649">
                  <c:v>5.896682</c:v>
                </c:pt>
                <c:pt idx="650">
                  <c:v>6.393360</c:v>
                </c:pt>
                <c:pt idx="651">
                  <c:v>6.404368</c:v>
                </c:pt>
                <c:pt idx="652">
                  <c:v>6.023514</c:v>
                </c:pt>
                <c:pt idx="653">
                  <c:v>6.015396</c:v>
                </c:pt>
                <c:pt idx="654">
                  <c:v>6.507463</c:v>
                </c:pt>
                <c:pt idx="655">
                  <c:v>6.027861</c:v>
                </c:pt>
                <c:pt idx="656">
                  <c:v>6.250817</c:v>
                </c:pt>
                <c:pt idx="657">
                  <c:v>6.350670</c:v>
                </c:pt>
                <c:pt idx="658">
                  <c:v>6.072963</c:v>
                </c:pt>
                <c:pt idx="659">
                  <c:v>6.187239</c:v>
                </c:pt>
                <c:pt idx="660">
                  <c:v>6.565986</c:v>
                </c:pt>
                <c:pt idx="661">
                  <c:v>6.459992</c:v>
                </c:pt>
                <c:pt idx="662">
                  <c:v>6.396654</c:v>
                </c:pt>
                <c:pt idx="663">
                  <c:v>6.446318</c:v>
                </c:pt>
                <c:pt idx="664">
                  <c:v>6.569771</c:v>
                </c:pt>
                <c:pt idx="665">
                  <c:v>6.486150</c:v>
                </c:pt>
                <c:pt idx="666">
                  <c:v>6.444762</c:v>
                </c:pt>
                <c:pt idx="667">
                  <c:v>6.417082</c:v>
                </c:pt>
                <c:pt idx="668">
                  <c:v>6.118970</c:v>
                </c:pt>
                <c:pt idx="669">
                  <c:v>6.135399</c:v>
                </c:pt>
                <c:pt idx="670">
                  <c:v>6.464143</c:v>
                </c:pt>
                <c:pt idx="671">
                  <c:v>6.831400</c:v>
                </c:pt>
                <c:pt idx="672">
                  <c:v>6.396317</c:v>
                </c:pt>
                <c:pt idx="673">
                  <c:v>6.376765</c:v>
                </c:pt>
                <c:pt idx="674">
                  <c:v>6.702597</c:v>
                </c:pt>
                <c:pt idx="675">
                  <c:v>6.594516</c:v>
                </c:pt>
                <c:pt idx="676">
                  <c:v>6.520101</c:v>
                </c:pt>
                <c:pt idx="677">
                  <c:v>6.470299</c:v>
                </c:pt>
                <c:pt idx="678">
                  <c:v>6.496428</c:v>
                </c:pt>
                <c:pt idx="679">
                  <c:v>6.623556</c:v>
                </c:pt>
                <c:pt idx="680">
                  <c:v>6.954736</c:v>
                </c:pt>
                <c:pt idx="681">
                  <c:v>6.636928</c:v>
                </c:pt>
                <c:pt idx="682">
                  <c:v>6.875307</c:v>
                </c:pt>
                <c:pt idx="683">
                  <c:v>6.607387</c:v>
                </c:pt>
                <c:pt idx="684">
                  <c:v>7.032444</c:v>
                </c:pt>
                <c:pt idx="685">
                  <c:v>7.068522</c:v>
                </c:pt>
                <c:pt idx="686">
                  <c:v>6.771906</c:v>
                </c:pt>
                <c:pt idx="687">
                  <c:v>6.790769</c:v>
                </c:pt>
                <c:pt idx="688">
                  <c:v>7.436236</c:v>
                </c:pt>
                <c:pt idx="689">
                  <c:v>7.155044</c:v>
                </c:pt>
                <c:pt idx="690">
                  <c:v>7.364546</c:v>
                </c:pt>
                <c:pt idx="691">
                  <c:v>6.987704</c:v>
                </c:pt>
                <c:pt idx="692">
                  <c:v>6.849564</c:v>
                </c:pt>
                <c:pt idx="693">
                  <c:v>6.907182</c:v>
                </c:pt>
                <c:pt idx="694">
                  <c:v>7.150628</c:v>
                </c:pt>
                <c:pt idx="695">
                  <c:v>6.970965</c:v>
                </c:pt>
                <c:pt idx="696">
                  <c:v>7.100913</c:v>
                </c:pt>
                <c:pt idx="697">
                  <c:v>7.461221</c:v>
                </c:pt>
                <c:pt idx="698">
                  <c:v>6.892495</c:v>
                </c:pt>
                <c:pt idx="699">
                  <c:v>6.926496</c:v>
                </c:pt>
                <c:pt idx="700">
                  <c:v>7.562137</c:v>
                </c:pt>
                <c:pt idx="701">
                  <c:v>6.903637</c:v>
                </c:pt>
                <c:pt idx="702">
                  <c:v>6.815627</c:v>
                </c:pt>
                <c:pt idx="703">
                  <c:v>7.259522</c:v>
                </c:pt>
                <c:pt idx="704">
                  <c:v>7.533396</c:v>
                </c:pt>
                <c:pt idx="705">
                  <c:v>7.298396</c:v>
                </c:pt>
                <c:pt idx="706">
                  <c:v>6.959728</c:v>
                </c:pt>
                <c:pt idx="707">
                  <c:v>7.503283</c:v>
                </c:pt>
                <c:pt idx="708">
                  <c:v>7.422183</c:v>
                </c:pt>
                <c:pt idx="709">
                  <c:v>7.603913</c:v>
                </c:pt>
                <c:pt idx="710">
                  <c:v>7.169641</c:v>
                </c:pt>
                <c:pt idx="711">
                  <c:v>7.146298</c:v>
                </c:pt>
                <c:pt idx="712">
                  <c:v>7.373291</c:v>
                </c:pt>
                <c:pt idx="713">
                  <c:v>7.645391</c:v>
                </c:pt>
                <c:pt idx="714">
                  <c:v>8.046707</c:v>
                </c:pt>
                <c:pt idx="715">
                  <c:v>7.735091</c:v>
                </c:pt>
                <c:pt idx="716">
                  <c:v>7.295941</c:v>
                </c:pt>
                <c:pt idx="717">
                  <c:v>7.984342</c:v>
                </c:pt>
                <c:pt idx="718">
                  <c:v>7.304871</c:v>
                </c:pt>
                <c:pt idx="719">
                  <c:v>7.888524</c:v>
                </c:pt>
                <c:pt idx="720">
                  <c:v>7.343107</c:v>
                </c:pt>
                <c:pt idx="721">
                  <c:v>7.624903</c:v>
                </c:pt>
                <c:pt idx="722">
                  <c:v>7.846944</c:v>
                </c:pt>
                <c:pt idx="723">
                  <c:v>7.614163</c:v>
                </c:pt>
                <c:pt idx="724">
                  <c:v>7.247529</c:v>
                </c:pt>
                <c:pt idx="725">
                  <c:v>7.614421</c:v>
                </c:pt>
                <c:pt idx="726">
                  <c:v>7.877923</c:v>
                </c:pt>
                <c:pt idx="727">
                  <c:v>8.346891</c:v>
                </c:pt>
                <c:pt idx="728">
                  <c:v>7.772756</c:v>
                </c:pt>
                <c:pt idx="729">
                  <c:v>7.595755</c:v>
                </c:pt>
                <c:pt idx="730">
                  <c:v>7.898803</c:v>
                </c:pt>
                <c:pt idx="731">
                  <c:v>8.101761</c:v>
                </c:pt>
                <c:pt idx="732">
                  <c:v>8.070340</c:v>
                </c:pt>
                <c:pt idx="733">
                  <c:v>8.026359</c:v>
                </c:pt>
                <c:pt idx="734">
                  <c:v>7.690902</c:v>
                </c:pt>
                <c:pt idx="735">
                  <c:v>8.168207</c:v>
                </c:pt>
                <c:pt idx="736">
                  <c:v>8.293863</c:v>
                </c:pt>
                <c:pt idx="737">
                  <c:v>8.723485</c:v>
                </c:pt>
                <c:pt idx="738">
                  <c:v>7.853368</c:v>
                </c:pt>
                <c:pt idx="739">
                  <c:v>7.992190</c:v>
                </c:pt>
                <c:pt idx="740">
                  <c:v>8.126624</c:v>
                </c:pt>
                <c:pt idx="741">
                  <c:v>7.872225</c:v>
                </c:pt>
                <c:pt idx="742">
                  <c:v>8.241407</c:v>
                </c:pt>
                <c:pt idx="743">
                  <c:v>8.204241</c:v>
                </c:pt>
                <c:pt idx="744">
                  <c:v>8.140125</c:v>
                </c:pt>
                <c:pt idx="745">
                  <c:v>8.161108</c:v>
                </c:pt>
                <c:pt idx="746">
                  <c:v>8.625663</c:v>
                </c:pt>
                <c:pt idx="747">
                  <c:v>8.781410</c:v>
                </c:pt>
                <c:pt idx="748">
                  <c:v>8.169850</c:v>
                </c:pt>
                <c:pt idx="749">
                  <c:v>8.100873</c:v>
                </c:pt>
                <c:pt idx="750">
                  <c:v>8.288993</c:v>
                </c:pt>
                <c:pt idx="751">
                  <c:v>8.756110</c:v>
                </c:pt>
                <c:pt idx="752">
                  <c:v>8.166995</c:v>
                </c:pt>
                <c:pt idx="753">
                  <c:v>8.525802</c:v>
                </c:pt>
                <c:pt idx="754">
                  <c:v>8.760020</c:v>
                </c:pt>
                <c:pt idx="755">
                  <c:v>8.579214</c:v>
                </c:pt>
                <c:pt idx="756">
                  <c:v>8.598966</c:v>
                </c:pt>
                <c:pt idx="757">
                  <c:v>8.377413</c:v>
                </c:pt>
                <c:pt idx="758">
                  <c:v>8.818725</c:v>
                </c:pt>
                <c:pt idx="759">
                  <c:v>8.772839</c:v>
                </c:pt>
                <c:pt idx="760">
                  <c:v>8.860925</c:v>
                </c:pt>
                <c:pt idx="761">
                  <c:v>8.349275</c:v>
                </c:pt>
                <c:pt idx="762">
                  <c:v>8.706058</c:v>
                </c:pt>
                <c:pt idx="763">
                  <c:v>8.583771</c:v>
                </c:pt>
                <c:pt idx="764">
                  <c:v>8.878113</c:v>
                </c:pt>
                <c:pt idx="765">
                  <c:v>9.041943</c:v>
                </c:pt>
                <c:pt idx="766">
                  <c:v>9.155200</c:v>
                </c:pt>
                <c:pt idx="767">
                  <c:v>8.951859</c:v>
                </c:pt>
                <c:pt idx="768">
                  <c:v>8.939392</c:v>
                </c:pt>
                <c:pt idx="769">
                  <c:v>8.325462</c:v>
                </c:pt>
                <c:pt idx="770">
                  <c:v>8.670182</c:v>
                </c:pt>
                <c:pt idx="771">
                  <c:v>9.091269</c:v>
                </c:pt>
                <c:pt idx="772">
                  <c:v>9.562381</c:v>
                </c:pt>
                <c:pt idx="773">
                  <c:v>8.677855</c:v>
                </c:pt>
                <c:pt idx="774">
                  <c:v>8.987816</c:v>
                </c:pt>
                <c:pt idx="775">
                  <c:v>8.704879</c:v>
                </c:pt>
                <c:pt idx="776">
                  <c:v>8.860878</c:v>
                </c:pt>
                <c:pt idx="777">
                  <c:v>9.567948</c:v>
                </c:pt>
                <c:pt idx="778">
                  <c:v>8.847267</c:v>
                </c:pt>
                <c:pt idx="779">
                  <c:v>8.901342</c:v>
                </c:pt>
                <c:pt idx="780">
                  <c:v>9.229653</c:v>
                </c:pt>
                <c:pt idx="781">
                  <c:v>9.557015</c:v>
                </c:pt>
                <c:pt idx="782">
                  <c:v>9.016944</c:v>
                </c:pt>
                <c:pt idx="783">
                  <c:v>9.048914</c:v>
                </c:pt>
                <c:pt idx="784">
                  <c:v>9.515057</c:v>
                </c:pt>
                <c:pt idx="785">
                  <c:v>8.971536</c:v>
                </c:pt>
                <c:pt idx="786">
                  <c:v>9.073246</c:v>
                </c:pt>
                <c:pt idx="787">
                  <c:v>9.510985</c:v>
                </c:pt>
                <c:pt idx="788">
                  <c:v>9.708753</c:v>
                </c:pt>
                <c:pt idx="789">
                  <c:v>9.445597</c:v>
                </c:pt>
                <c:pt idx="790">
                  <c:v>9.010083</c:v>
                </c:pt>
                <c:pt idx="791">
                  <c:v>9.363307</c:v>
                </c:pt>
                <c:pt idx="792">
                  <c:v>9.882925</c:v>
                </c:pt>
                <c:pt idx="793">
                  <c:v>9.451145</c:v>
                </c:pt>
                <c:pt idx="794">
                  <c:v>9.523648</c:v>
                </c:pt>
                <c:pt idx="795">
                  <c:v>9.468137</c:v>
                </c:pt>
                <c:pt idx="796">
                  <c:v>9.917913</c:v>
                </c:pt>
                <c:pt idx="797">
                  <c:v>9.844447</c:v>
                </c:pt>
                <c:pt idx="798">
                  <c:v>10.204077</c:v>
                </c:pt>
                <c:pt idx="799">
                  <c:v>9.754197</c:v>
                </c:pt>
                <c:pt idx="800">
                  <c:v>9.922644</c:v>
                </c:pt>
                <c:pt idx="801">
                  <c:v>9.488627</c:v>
                </c:pt>
                <c:pt idx="802">
                  <c:v>9.331357</c:v>
                </c:pt>
                <c:pt idx="803">
                  <c:v>9.779322</c:v>
                </c:pt>
                <c:pt idx="804">
                  <c:v>9.423409</c:v>
                </c:pt>
                <c:pt idx="805">
                  <c:v>10.471783</c:v>
                </c:pt>
                <c:pt idx="806">
                  <c:v>10.054191</c:v>
                </c:pt>
                <c:pt idx="807">
                  <c:v>9.599927</c:v>
                </c:pt>
                <c:pt idx="808">
                  <c:v>10.015825</c:v>
                </c:pt>
                <c:pt idx="809">
                  <c:v>9.626766</c:v>
                </c:pt>
                <c:pt idx="810">
                  <c:v>10.209328</c:v>
                </c:pt>
                <c:pt idx="811">
                  <c:v>10.176303</c:v>
                </c:pt>
                <c:pt idx="812">
                  <c:v>10.176974</c:v>
                </c:pt>
                <c:pt idx="813">
                  <c:v>10.486202</c:v>
                </c:pt>
                <c:pt idx="814">
                  <c:v>9.840858</c:v>
                </c:pt>
                <c:pt idx="815">
                  <c:v>10.230578</c:v>
                </c:pt>
                <c:pt idx="816">
                  <c:v>10.308321</c:v>
                </c:pt>
                <c:pt idx="817">
                  <c:v>10.109397</c:v>
                </c:pt>
                <c:pt idx="818">
                  <c:v>10.293523</c:v>
                </c:pt>
                <c:pt idx="819">
                  <c:v>10.763217</c:v>
                </c:pt>
                <c:pt idx="820">
                  <c:v>10.435402</c:v>
                </c:pt>
                <c:pt idx="821">
                  <c:v>10.308837</c:v>
                </c:pt>
                <c:pt idx="822">
                  <c:v>10.131742</c:v>
                </c:pt>
                <c:pt idx="823">
                  <c:v>10.351552</c:v>
                </c:pt>
                <c:pt idx="824">
                  <c:v>10.727231</c:v>
                </c:pt>
                <c:pt idx="825">
                  <c:v>10.270997</c:v>
                </c:pt>
                <c:pt idx="826">
                  <c:v>10.873813</c:v>
                </c:pt>
                <c:pt idx="827">
                  <c:v>10.461602</c:v>
                </c:pt>
                <c:pt idx="828">
                  <c:v>10.449882</c:v>
                </c:pt>
                <c:pt idx="829">
                  <c:v>10.458190</c:v>
                </c:pt>
                <c:pt idx="830">
                  <c:v>10.588273</c:v>
                </c:pt>
                <c:pt idx="831">
                  <c:v>11.233993</c:v>
                </c:pt>
                <c:pt idx="832">
                  <c:v>10.508837</c:v>
                </c:pt>
                <c:pt idx="833">
                  <c:v>10.898315</c:v>
                </c:pt>
                <c:pt idx="834">
                  <c:v>10.738184</c:v>
                </c:pt>
                <c:pt idx="835">
                  <c:v>10.896826</c:v>
                </c:pt>
                <c:pt idx="836">
                  <c:v>10.296662</c:v>
                </c:pt>
                <c:pt idx="837">
                  <c:v>11.231829</c:v>
                </c:pt>
                <c:pt idx="838">
                  <c:v>10.803995</c:v>
                </c:pt>
                <c:pt idx="839">
                  <c:v>10.543930</c:v>
                </c:pt>
                <c:pt idx="840">
                  <c:v>11.036911</c:v>
                </c:pt>
                <c:pt idx="841">
                  <c:v>11.337844</c:v>
                </c:pt>
                <c:pt idx="842">
                  <c:v>11.216606</c:v>
                </c:pt>
                <c:pt idx="843">
                  <c:v>11.408843</c:v>
                </c:pt>
                <c:pt idx="844">
                  <c:v>11.248290</c:v>
                </c:pt>
                <c:pt idx="845">
                  <c:v>11.513805</c:v>
                </c:pt>
                <c:pt idx="846">
                  <c:v>10.452939</c:v>
                </c:pt>
                <c:pt idx="847">
                  <c:v>11.118988</c:v>
                </c:pt>
                <c:pt idx="848">
                  <c:v>11.595307</c:v>
                </c:pt>
                <c:pt idx="849">
                  <c:v>10.896940</c:v>
                </c:pt>
                <c:pt idx="850">
                  <c:v>11.120826</c:v>
                </c:pt>
                <c:pt idx="851">
                  <c:v>10.444722</c:v>
                </c:pt>
                <c:pt idx="852">
                  <c:v>10.547772</c:v>
                </c:pt>
                <c:pt idx="853">
                  <c:v>11.348138</c:v>
                </c:pt>
                <c:pt idx="854">
                  <c:v>11.078305</c:v>
                </c:pt>
                <c:pt idx="855">
                  <c:v>11.491270</c:v>
                </c:pt>
                <c:pt idx="856">
                  <c:v>11.711514</c:v>
                </c:pt>
                <c:pt idx="857">
                  <c:v>11.896171</c:v>
                </c:pt>
                <c:pt idx="858">
                  <c:v>11.335260</c:v>
                </c:pt>
                <c:pt idx="859">
                  <c:v>11.577797</c:v>
                </c:pt>
                <c:pt idx="860">
                  <c:v>11.722223</c:v>
                </c:pt>
                <c:pt idx="861">
                  <c:v>11.191444</c:v>
                </c:pt>
                <c:pt idx="862">
                  <c:v>10.953308</c:v>
                </c:pt>
                <c:pt idx="863">
                  <c:v>12.005869</c:v>
                </c:pt>
                <c:pt idx="864">
                  <c:v>11.840289</c:v>
                </c:pt>
                <c:pt idx="865">
                  <c:v>11.894577</c:v>
                </c:pt>
                <c:pt idx="866">
                  <c:v>11.655065</c:v>
                </c:pt>
                <c:pt idx="867">
                  <c:v>11.739616</c:v>
                </c:pt>
                <c:pt idx="868">
                  <c:v>11.097765</c:v>
                </c:pt>
                <c:pt idx="869">
                  <c:v>11.839606</c:v>
                </c:pt>
                <c:pt idx="870">
                  <c:v>11.702687</c:v>
                </c:pt>
                <c:pt idx="871">
                  <c:v>12.616860</c:v>
                </c:pt>
                <c:pt idx="872">
                  <c:v>11.324688</c:v>
                </c:pt>
                <c:pt idx="873">
                  <c:v>12.322185</c:v>
                </c:pt>
                <c:pt idx="874">
                  <c:v>11.250294</c:v>
                </c:pt>
                <c:pt idx="875">
                  <c:v>11.102770</c:v>
                </c:pt>
                <c:pt idx="876">
                  <c:v>12.056668</c:v>
                </c:pt>
                <c:pt idx="877">
                  <c:v>12.130035</c:v>
                </c:pt>
                <c:pt idx="878">
                  <c:v>12.374304</c:v>
                </c:pt>
                <c:pt idx="879">
                  <c:v>12.076294</c:v>
                </c:pt>
                <c:pt idx="880">
                  <c:v>11.595003</c:v>
                </c:pt>
                <c:pt idx="881">
                  <c:v>11.564271</c:v>
                </c:pt>
                <c:pt idx="882">
                  <c:v>12.241426</c:v>
                </c:pt>
                <c:pt idx="883">
                  <c:v>11.901142</c:v>
                </c:pt>
                <c:pt idx="884">
                  <c:v>12.151123</c:v>
                </c:pt>
                <c:pt idx="885">
                  <c:v>12.348804</c:v>
                </c:pt>
                <c:pt idx="886">
                  <c:v>12.707068</c:v>
                </c:pt>
                <c:pt idx="887">
                  <c:v>12.271982</c:v>
                </c:pt>
                <c:pt idx="888">
                  <c:v>12.627645</c:v>
                </c:pt>
                <c:pt idx="889">
                  <c:v>12.348885</c:v>
                </c:pt>
                <c:pt idx="890">
                  <c:v>12.659311</c:v>
                </c:pt>
                <c:pt idx="891">
                  <c:v>12.610393</c:v>
                </c:pt>
                <c:pt idx="892">
                  <c:v>12.450036</c:v>
                </c:pt>
                <c:pt idx="893">
                  <c:v>12.178613</c:v>
                </c:pt>
                <c:pt idx="894">
                  <c:v>12.887568</c:v>
                </c:pt>
                <c:pt idx="895">
                  <c:v>12.914031</c:v>
                </c:pt>
                <c:pt idx="896">
                  <c:v>11.524070</c:v>
                </c:pt>
                <c:pt idx="897">
                  <c:v>12.538488</c:v>
                </c:pt>
                <c:pt idx="898">
                  <c:v>13.091759</c:v>
                </c:pt>
                <c:pt idx="899">
                  <c:v>12.694487</c:v>
                </c:pt>
                <c:pt idx="900">
                  <c:v>11.943032</c:v>
                </c:pt>
                <c:pt idx="901">
                  <c:v>12.653770</c:v>
                </c:pt>
                <c:pt idx="902">
                  <c:v>12.639916</c:v>
                </c:pt>
                <c:pt idx="903">
                  <c:v>13.203657</c:v>
                </c:pt>
                <c:pt idx="904">
                  <c:v>12.490965</c:v>
                </c:pt>
                <c:pt idx="905">
                  <c:v>13.200029</c:v>
                </c:pt>
                <c:pt idx="906">
                  <c:v>12.578461</c:v>
                </c:pt>
                <c:pt idx="907">
                  <c:v>12.741905</c:v>
                </c:pt>
                <c:pt idx="908">
                  <c:v>13.147734</c:v>
                </c:pt>
                <c:pt idx="909">
                  <c:v>13.786187</c:v>
                </c:pt>
                <c:pt idx="910">
                  <c:v>13.091257</c:v>
                </c:pt>
                <c:pt idx="911">
                  <c:v>12.906573</c:v>
                </c:pt>
                <c:pt idx="912">
                  <c:v>12.809611</c:v>
                </c:pt>
                <c:pt idx="913">
                  <c:v>13.034190</c:v>
                </c:pt>
                <c:pt idx="914">
                  <c:v>12.626543</c:v>
                </c:pt>
                <c:pt idx="915">
                  <c:v>11.910211</c:v>
                </c:pt>
                <c:pt idx="916">
                  <c:v>12.876552</c:v>
                </c:pt>
                <c:pt idx="917">
                  <c:v>13.260363</c:v>
                </c:pt>
                <c:pt idx="918">
                  <c:v>13.593800</c:v>
                </c:pt>
                <c:pt idx="919">
                  <c:v>12.586640</c:v>
                </c:pt>
                <c:pt idx="920">
                  <c:v>12.714228</c:v>
                </c:pt>
                <c:pt idx="921">
                  <c:v>12.604008</c:v>
                </c:pt>
                <c:pt idx="922">
                  <c:v>13.123269</c:v>
                </c:pt>
                <c:pt idx="923">
                  <c:v>13.020437</c:v>
                </c:pt>
                <c:pt idx="924">
                  <c:v>13.365165</c:v>
                </c:pt>
                <c:pt idx="925">
                  <c:v>13.331133</c:v>
                </c:pt>
                <c:pt idx="926">
                  <c:v>13.230132</c:v>
                </c:pt>
                <c:pt idx="927">
                  <c:v>12.299967</c:v>
                </c:pt>
                <c:pt idx="928">
                  <c:v>13.687168</c:v>
                </c:pt>
                <c:pt idx="929">
                  <c:v>13.199379</c:v>
                </c:pt>
                <c:pt idx="930">
                  <c:v>13.853211</c:v>
                </c:pt>
                <c:pt idx="931">
                  <c:v>13.932129</c:v>
                </c:pt>
                <c:pt idx="932">
                  <c:v>13.700032</c:v>
                </c:pt>
                <c:pt idx="933">
                  <c:v>13.035710</c:v>
                </c:pt>
                <c:pt idx="934">
                  <c:v>13.764729</c:v>
                </c:pt>
                <c:pt idx="935">
                  <c:v>13.708422</c:v>
                </c:pt>
                <c:pt idx="936">
                  <c:v>14.139552</c:v>
                </c:pt>
                <c:pt idx="937">
                  <c:v>13.697623</c:v>
                </c:pt>
                <c:pt idx="938">
                  <c:v>13.832040</c:v>
                </c:pt>
                <c:pt idx="939">
                  <c:v>13.759493</c:v>
                </c:pt>
                <c:pt idx="940">
                  <c:v>13.408997</c:v>
                </c:pt>
                <c:pt idx="941">
                  <c:v>13.570239</c:v>
                </c:pt>
                <c:pt idx="942">
                  <c:v>13.993061</c:v>
                </c:pt>
                <c:pt idx="943">
                  <c:v>13.628633</c:v>
                </c:pt>
                <c:pt idx="944">
                  <c:v>14.071006</c:v>
                </c:pt>
                <c:pt idx="945">
                  <c:v>14.513140</c:v>
                </c:pt>
                <c:pt idx="946">
                  <c:v>14.337326</c:v>
                </c:pt>
                <c:pt idx="947">
                  <c:v>14.338619</c:v>
                </c:pt>
                <c:pt idx="948">
                  <c:v>14.499732</c:v>
                </c:pt>
                <c:pt idx="949">
                  <c:v>13.984603</c:v>
                </c:pt>
                <c:pt idx="950">
                  <c:v>13.602650</c:v>
                </c:pt>
                <c:pt idx="951">
                  <c:v>14.361132</c:v>
                </c:pt>
                <c:pt idx="952">
                  <c:v>14.286904</c:v>
                </c:pt>
                <c:pt idx="953">
                  <c:v>15.351817</c:v>
                </c:pt>
                <c:pt idx="954">
                  <c:v>14.607660</c:v>
                </c:pt>
                <c:pt idx="955">
                  <c:v>14.313828</c:v>
                </c:pt>
                <c:pt idx="956">
                  <c:v>14.190517</c:v>
                </c:pt>
                <c:pt idx="957">
                  <c:v>14.542643</c:v>
                </c:pt>
                <c:pt idx="958">
                  <c:v>15.209793</c:v>
                </c:pt>
                <c:pt idx="959">
                  <c:v>15.442942</c:v>
                </c:pt>
                <c:pt idx="960">
                  <c:v>14.109050</c:v>
                </c:pt>
                <c:pt idx="961">
                  <c:v>14.195273</c:v>
                </c:pt>
                <c:pt idx="962">
                  <c:v>14.550953</c:v>
                </c:pt>
                <c:pt idx="963">
                  <c:v>14.556560</c:v>
                </c:pt>
                <c:pt idx="964">
                  <c:v>15.588386</c:v>
                </c:pt>
                <c:pt idx="965">
                  <c:v>14.516128</c:v>
                </c:pt>
                <c:pt idx="966">
                  <c:v>15.412424</c:v>
                </c:pt>
                <c:pt idx="967">
                  <c:v>14.368872</c:v>
                </c:pt>
                <c:pt idx="968">
                  <c:v>15.917215</c:v>
                </c:pt>
                <c:pt idx="969">
                  <c:v>14.640971</c:v>
                </c:pt>
                <c:pt idx="970">
                  <c:v>14.563536</c:v>
                </c:pt>
                <c:pt idx="971">
                  <c:v>15.042050</c:v>
                </c:pt>
                <c:pt idx="972">
                  <c:v>14.370034</c:v>
                </c:pt>
                <c:pt idx="973">
                  <c:v>15.961415</c:v>
                </c:pt>
                <c:pt idx="974">
                  <c:v>15.425031</c:v>
                </c:pt>
                <c:pt idx="975">
                  <c:v>14.656997</c:v>
                </c:pt>
                <c:pt idx="976">
                  <c:v>15.522000</c:v>
                </c:pt>
                <c:pt idx="977">
                  <c:v>15.472998</c:v>
                </c:pt>
                <c:pt idx="978">
                  <c:v>15.565239</c:v>
                </c:pt>
                <c:pt idx="979">
                  <c:v>15.263024</c:v>
                </c:pt>
                <c:pt idx="980">
                  <c:v>15.157523</c:v>
                </c:pt>
                <c:pt idx="981">
                  <c:v>14.614910</c:v>
                </c:pt>
                <c:pt idx="982">
                  <c:v>15.662735</c:v>
                </c:pt>
                <c:pt idx="983">
                  <c:v>15.287170</c:v>
                </c:pt>
                <c:pt idx="984">
                  <c:v>15.505867</c:v>
                </c:pt>
                <c:pt idx="985">
                  <c:v>15.530973</c:v>
                </c:pt>
                <c:pt idx="986">
                  <c:v>13.967538</c:v>
                </c:pt>
                <c:pt idx="987">
                  <c:v>15.955092</c:v>
                </c:pt>
                <c:pt idx="988">
                  <c:v>14.771991</c:v>
                </c:pt>
                <c:pt idx="989">
                  <c:v>16.022394</c:v>
                </c:pt>
                <c:pt idx="990">
                  <c:v>16.319929</c:v>
                </c:pt>
                <c:pt idx="991">
                  <c:v>15.318655</c:v>
                </c:pt>
                <c:pt idx="992">
                  <c:v>15.785250</c:v>
                </c:pt>
                <c:pt idx="993">
                  <c:v>15.624573</c:v>
                </c:pt>
                <c:pt idx="994">
                  <c:v>15.264200</c:v>
                </c:pt>
                <c:pt idx="995">
                  <c:v>15.173190</c:v>
                </c:pt>
                <c:pt idx="996">
                  <c:v>16.363244</c:v>
                </c:pt>
                <c:pt idx="997">
                  <c:v>15.436025</c:v>
                </c:pt>
                <c:pt idx="998">
                  <c:v>15.165637</c:v>
                </c:pt>
                <c:pt idx="999">
                  <c:v>16.146527</c:v>
                </c:pt>
                <c:pt idx="1000">
                  <c:v>16.464402</c:v>
                </c:pt>
                <c:pt idx="1001">
                  <c:v>15.404574</c:v>
                </c:pt>
                <c:pt idx="1002">
                  <c:v>15.768365</c:v>
                </c:pt>
                <c:pt idx="1003">
                  <c:v>15.844032</c:v>
                </c:pt>
                <c:pt idx="1004">
                  <c:v>15.922091</c:v>
                </c:pt>
                <c:pt idx="1005">
                  <c:v>16.090630</c:v>
                </c:pt>
                <c:pt idx="1006">
                  <c:v>16.161265</c:v>
                </c:pt>
                <c:pt idx="1007">
                  <c:v>16.004370</c:v>
                </c:pt>
                <c:pt idx="1008">
                  <c:v>16.424461</c:v>
                </c:pt>
                <c:pt idx="1009">
                  <c:v>15.891897</c:v>
                </c:pt>
                <c:pt idx="1010">
                  <c:v>16.722701</c:v>
                </c:pt>
                <c:pt idx="1011">
                  <c:v>16.483810</c:v>
                </c:pt>
                <c:pt idx="1012">
                  <c:v>15.911941</c:v>
                </c:pt>
                <c:pt idx="1013">
                  <c:v>15.843615</c:v>
                </c:pt>
                <c:pt idx="1014">
                  <c:v>16.062393</c:v>
                </c:pt>
                <c:pt idx="1015">
                  <c:v>16.379659</c:v>
                </c:pt>
                <c:pt idx="1016">
                  <c:v>16.483325</c:v>
                </c:pt>
                <c:pt idx="1017">
                  <c:v>16.823343</c:v>
                </c:pt>
                <c:pt idx="1018">
                  <c:v>16.814158</c:v>
                </c:pt>
                <c:pt idx="1019">
                  <c:v>16.643895</c:v>
                </c:pt>
                <c:pt idx="1020">
                  <c:v>16.922345</c:v>
                </c:pt>
                <c:pt idx="1021">
                  <c:v>16.906798</c:v>
                </c:pt>
                <c:pt idx="1022">
                  <c:v>18.057652</c:v>
                </c:pt>
                <c:pt idx="1023">
                  <c:v>17.057179</c:v>
                </c:pt>
                <c:pt idx="1024">
                  <c:v>16.813772</c:v>
                </c:pt>
                <c:pt idx="1025">
                  <c:v>16.243994</c:v>
                </c:pt>
                <c:pt idx="1026">
                  <c:v>16.438573</c:v>
                </c:pt>
                <c:pt idx="1027">
                  <c:v>16.769860</c:v>
                </c:pt>
                <c:pt idx="1028">
                  <c:v>17.019519</c:v>
                </c:pt>
                <c:pt idx="1029">
                  <c:v>16.790995</c:v>
                </c:pt>
                <c:pt idx="1030">
                  <c:v>17.578430</c:v>
                </c:pt>
                <c:pt idx="1031">
                  <c:v>16.758168</c:v>
                </c:pt>
                <c:pt idx="1032">
                  <c:v>16.993279</c:v>
                </c:pt>
                <c:pt idx="1033">
                  <c:v>17.490619</c:v>
                </c:pt>
                <c:pt idx="1034">
                  <c:v>16.288295</c:v>
                </c:pt>
                <c:pt idx="1035">
                  <c:v>17.134189</c:v>
                </c:pt>
                <c:pt idx="1036">
                  <c:v>16.292819</c:v>
                </c:pt>
                <c:pt idx="1037">
                  <c:v>16.737809</c:v>
                </c:pt>
                <c:pt idx="1038">
                  <c:v>17.228299</c:v>
                </c:pt>
                <c:pt idx="1039">
                  <c:v>18.082935</c:v>
                </c:pt>
                <c:pt idx="1040">
                  <c:v>17.127174</c:v>
                </c:pt>
                <c:pt idx="1041">
                  <c:v>16.481695</c:v>
                </c:pt>
                <c:pt idx="1042">
                  <c:v>17.354792</c:v>
                </c:pt>
                <c:pt idx="1043">
                  <c:v>17.237947</c:v>
                </c:pt>
                <c:pt idx="1044">
                  <c:v>17.857112</c:v>
                </c:pt>
                <c:pt idx="1045">
                  <c:v>17.213260</c:v>
                </c:pt>
                <c:pt idx="1046">
                  <c:v>18.161031</c:v>
                </c:pt>
                <c:pt idx="1047">
                  <c:v>18.101544</c:v>
                </c:pt>
                <c:pt idx="1048">
                  <c:v>16.813417</c:v>
                </c:pt>
                <c:pt idx="1049">
                  <c:v>17.121114</c:v>
                </c:pt>
                <c:pt idx="1050">
                  <c:v>17.608104</c:v>
                </c:pt>
                <c:pt idx="1051">
                  <c:v>16.847853</c:v>
                </c:pt>
                <c:pt idx="1052">
                  <c:v>18.270923</c:v>
                </c:pt>
                <c:pt idx="1053">
                  <c:v>17.982427</c:v>
                </c:pt>
                <c:pt idx="1054">
                  <c:v>16.647575</c:v>
                </c:pt>
                <c:pt idx="1055">
                  <c:v>18.125757</c:v>
                </c:pt>
                <c:pt idx="1056">
                  <c:v>17.432761</c:v>
                </c:pt>
                <c:pt idx="1057">
                  <c:v>19.103769</c:v>
                </c:pt>
                <c:pt idx="1058">
                  <c:v>17.458428</c:v>
                </c:pt>
                <c:pt idx="1059">
                  <c:v>18.071501</c:v>
                </c:pt>
                <c:pt idx="1060">
                  <c:v>17.322087</c:v>
                </c:pt>
                <c:pt idx="1061">
                  <c:v>18.267877</c:v>
                </c:pt>
                <c:pt idx="1062">
                  <c:v>19.297070</c:v>
                </c:pt>
                <c:pt idx="1063">
                  <c:v>17.853286</c:v>
                </c:pt>
                <c:pt idx="1064">
                  <c:v>18.429935</c:v>
                </c:pt>
                <c:pt idx="1065">
                  <c:v>18.284426</c:v>
                </c:pt>
                <c:pt idx="1066">
                  <c:v>18.172070</c:v>
                </c:pt>
                <c:pt idx="1067">
                  <c:v>18.105200</c:v>
                </c:pt>
                <c:pt idx="1068">
                  <c:v>18.125297</c:v>
                </c:pt>
                <c:pt idx="1069">
                  <c:v>17.446514</c:v>
                </c:pt>
                <c:pt idx="1070">
                  <c:v>18.281112</c:v>
                </c:pt>
                <c:pt idx="1071">
                  <c:v>18.177869</c:v>
                </c:pt>
                <c:pt idx="1072">
                  <c:v>18.969447</c:v>
                </c:pt>
                <c:pt idx="1073">
                  <c:v>17.935544</c:v>
                </c:pt>
                <c:pt idx="1074">
                  <c:v>18.229815</c:v>
                </c:pt>
                <c:pt idx="1075">
                  <c:v>18.803568</c:v>
                </c:pt>
                <c:pt idx="1076">
                  <c:v>19.307372</c:v>
                </c:pt>
                <c:pt idx="1077">
                  <c:v>18.211794</c:v>
                </c:pt>
                <c:pt idx="1078">
                  <c:v>19.880264</c:v>
                </c:pt>
                <c:pt idx="1079">
                  <c:v>17.428820</c:v>
                </c:pt>
                <c:pt idx="1080">
                  <c:v>18.805921</c:v>
                </c:pt>
                <c:pt idx="1081">
                  <c:v>18.914428</c:v>
                </c:pt>
                <c:pt idx="1082">
                  <c:v>19.227296</c:v>
                </c:pt>
                <c:pt idx="1083">
                  <c:v>18.538484</c:v>
                </c:pt>
                <c:pt idx="1084">
                  <c:v>19.269611</c:v>
                </c:pt>
                <c:pt idx="1085">
                  <c:v>18.855831</c:v>
                </c:pt>
                <c:pt idx="1086">
                  <c:v>19.804793</c:v>
                </c:pt>
                <c:pt idx="1087">
                  <c:v>19.677017</c:v>
                </c:pt>
                <c:pt idx="1088">
                  <c:v>19.291099</c:v>
                </c:pt>
                <c:pt idx="1089">
                  <c:v>18.220827</c:v>
                </c:pt>
                <c:pt idx="1090">
                  <c:v>18.082456</c:v>
                </c:pt>
                <c:pt idx="1091">
                  <c:v>18.639821</c:v>
                </c:pt>
                <c:pt idx="1092">
                  <c:v>18.974779</c:v>
                </c:pt>
                <c:pt idx="1093">
                  <c:v>19.198750</c:v>
                </c:pt>
                <c:pt idx="1094">
                  <c:v>18.746977</c:v>
                </c:pt>
                <c:pt idx="1095">
                  <c:v>19.016329</c:v>
                </c:pt>
                <c:pt idx="1096">
                  <c:v>19.035925</c:v>
                </c:pt>
                <c:pt idx="1097">
                  <c:v>19.532470</c:v>
                </c:pt>
                <c:pt idx="1098">
                  <c:v>18.912659</c:v>
                </c:pt>
                <c:pt idx="1099">
                  <c:v>19.594775</c:v>
                </c:pt>
                <c:pt idx="1100">
                  <c:v>20.027937</c:v>
                </c:pt>
                <c:pt idx="1101">
                  <c:v>19.019272</c:v>
                </c:pt>
                <c:pt idx="1102">
                  <c:v>19.596908</c:v>
                </c:pt>
                <c:pt idx="1103">
                  <c:v>19.251453</c:v>
                </c:pt>
                <c:pt idx="1104">
                  <c:v>20.127789</c:v>
                </c:pt>
                <c:pt idx="1105">
                  <c:v>20.193948</c:v>
                </c:pt>
                <c:pt idx="1106">
                  <c:v>19.693599</c:v>
                </c:pt>
                <c:pt idx="1107">
                  <c:v>18.847750</c:v>
                </c:pt>
                <c:pt idx="1108">
                  <c:v>19.777613</c:v>
                </c:pt>
                <c:pt idx="1109">
                  <c:v>20.130487</c:v>
                </c:pt>
                <c:pt idx="1110">
                  <c:v>19.373887</c:v>
                </c:pt>
                <c:pt idx="1111">
                  <c:v>20.241471</c:v>
                </c:pt>
                <c:pt idx="1112">
                  <c:v>19.945046</c:v>
                </c:pt>
                <c:pt idx="1113">
                  <c:v>20.674953</c:v>
                </c:pt>
                <c:pt idx="1114">
                  <c:v>19.387993</c:v>
                </c:pt>
                <c:pt idx="1115">
                  <c:v>20.178278</c:v>
                </c:pt>
                <c:pt idx="1116">
                  <c:v>20.223941</c:v>
                </c:pt>
                <c:pt idx="1117">
                  <c:v>19.768266</c:v>
                </c:pt>
                <c:pt idx="1118">
                  <c:v>21.260442</c:v>
                </c:pt>
                <c:pt idx="1119">
                  <c:v>20.364988</c:v>
                </c:pt>
                <c:pt idx="1120">
                  <c:v>19.864096</c:v>
                </c:pt>
                <c:pt idx="1121">
                  <c:v>20.317394</c:v>
                </c:pt>
                <c:pt idx="1122">
                  <c:v>20.372683</c:v>
                </c:pt>
                <c:pt idx="1123">
                  <c:v>21.019963</c:v>
                </c:pt>
                <c:pt idx="1124">
                  <c:v>21.125480</c:v>
                </c:pt>
                <c:pt idx="1125">
                  <c:v>20.753755</c:v>
                </c:pt>
                <c:pt idx="1126">
                  <c:v>21.318670</c:v>
                </c:pt>
                <c:pt idx="1127">
                  <c:v>20.530707</c:v>
                </c:pt>
                <c:pt idx="1128">
                  <c:v>20.930236</c:v>
                </c:pt>
                <c:pt idx="1129">
                  <c:v>20.930332</c:v>
                </c:pt>
                <c:pt idx="1130">
                  <c:v>20.249992</c:v>
                </c:pt>
                <c:pt idx="1131">
                  <c:v>21.201531</c:v>
                </c:pt>
                <c:pt idx="1132">
                  <c:v>20.289792</c:v>
                </c:pt>
                <c:pt idx="1133">
                  <c:v>21.029584</c:v>
                </c:pt>
                <c:pt idx="1134">
                  <c:v>21.407867</c:v>
                </c:pt>
                <c:pt idx="1135">
                  <c:v>20.638706</c:v>
                </c:pt>
                <c:pt idx="1136">
                  <c:v>21.720301</c:v>
                </c:pt>
                <c:pt idx="1137">
                  <c:v>20.757715</c:v>
                </c:pt>
                <c:pt idx="1138">
                  <c:v>21.349793</c:v>
                </c:pt>
                <c:pt idx="1139">
                  <c:v>20.179999</c:v>
                </c:pt>
                <c:pt idx="1140">
                  <c:v>20.769889</c:v>
                </c:pt>
                <c:pt idx="1141">
                  <c:v>20.558370</c:v>
                </c:pt>
                <c:pt idx="1142">
                  <c:v>21.564600</c:v>
                </c:pt>
                <c:pt idx="1143">
                  <c:v>20.260907</c:v>
                </c:pt>
                <c:pt idx="1144">
                  <c:v>21.422346</c:v>
                </c:pt>
                <c:pt idx="1145">
                  <c:v>20.933157</c:v>
                </c:pt>
                <c:pt idx="1146">
                  <c:v>20.513777</c:v>
                </c:pt>
                <c:pt idx="1147">
                  <c:v>22.077567</c:v>
                </c:pt>
                <c:pt idx="1148">
                  <c:v>20.942703</c:v>
                </c:pt>
                <c:pt idx="1149">
                  <c:v>22.481526</c:v>
                </c:pt>
                <c:pt idx="1150">
                  <c:v>21.031824</c:v>
                </c:pt>
                <c:pt idx="1151">
                  <c:v>21.578962</c:v>
                </c:pt>
                <c:pt idx="1152">
                  <c:v>21.236167</c:v>
                </c:pt>
                <c:pt idx="1153">
                  <c:v>21.255616</c:v>
                </c:pt>
                <c:pt idx="1154">
                  <c:v>22.240120</c:v>
                </c:pt>
                <c:pt idx="1155">
                  <c:v>21.950019</c:v>
                </c:pt>
                <c:pt idx="1156">
                  <c:v>21.035163</c:v>
                </c:pt>
                <c:pt idx="1157">
                  <c:v>20.584024</c:v>
                </c:pt>
                <c:pt idx="1158">
                  <c:v>22.263819</c:v>
                </c:pt>
                <c:pt idx="1159">
                  <c:v>21.806127</c:v>
                </c:pt>
                <c:pt idx="1160">
                  <c:v>21.739638</c:v>
                </c:pt>
                <c:pt idx="1161">
                  <c:v>21.224531</c:v>
                </c:pt>
                <c:pt idx="1162">
                  <c:v>22.686652</c:v>
                </c:pt>
                <c:pt idx="1163">
                  <c:v>21.267601</c:v>
                </c:pt>
                <c:pt idx="1164">
                  <c:v>21.760058</c:v>
                </c:pt>
                <c:pt idx="1165">
                  <c:v>22.310853</c:v>
                </c:pt>
                <c:pt idx="1166">
                  <c:v>21.513045</c:v>
                </c:pt>
                <c:pt idx="1167">
                  <c:v>21.782634</c:v>
                </c:pt>
                <c:pt idx="1168">
                  <c:v>21.201093</c:v>
                </c:pt>
                <c:pt idx="1169">
                  <c:v>23.286097</c:v>
                </c:pt>
                <c:pt idx="1170">
                  <c:v>22.046071</c:v>
                </c:pt>
                <c:pt idx="1171">
                  <c:v>21.694544</c:v>
                </c:pt>
                <c:pt idx="1172">
                  <c:v>21.817768</c:v>
                </c:pt>
                <c:pt idx="1173">
                  <c:v>22.628587</c:v>
                </c:pt>
                <c:pt idx="1174">
                  <c:v>22.907396</c:v>
                </c:pt>
                <c:pt idx="1175">
                  <c:v>22.299525</c:v>
                </c:pt>
                <c:pt idx="1176">
                  <c:v>22.038562</c:v>
                </c:pt>
                <c:pt idx="1177">
                  <c:v>22.378661</c:v>
                </c:pt>
                <c:pt idx="1178">
                  <c:v>22.667507</c:v>
                </c:pt>
                <c:pt idx="1179">
                  <c:v>21.872961</c:v>
                </c:pt>
                <c:pt idx="1180">
                  <c:v>22.080080</c:v>
                </c:pt>
                <c:pt idx="1181">
                  <c:v>21.784461</c:v>
                </c:pt>
                <c:pt idx="1182">
                  <c:v>23.955418</c:v>
                </c:pt>
                <c:pt idx="1183">
                  <c:v>23.546586</c:v>
                </c:pt>
                <c:pt idx="1184">
                  <c:v>22.410874</c:v>
                </c:pt>
                <c:pt idx="1185">
                  <c:v>23.518355</c:v>
                </c:pt>
                <c:pt idx="1186">
                  <c:v>22.420860</c:v>
                </c:pt>
                <c:pt idx="1187">
                  <c:v>24.466210</c:v>
                </c:pt>
                <c:pt idx="1188">
                  <c:v>23.279975</c:v>
                </c:pt>
                <c:pt idx="1189">
                  <c:v>23.534163</c:v>
                </c:pt>
                <c:pt idx="1190">
                  <c:v>23.802885</c:v>
                </c:pt>
                <c:pt idx="1191">
                  <c:v>23.074877</c:v>
                </c:pt>
                <c:pt idx="1192">
                  <c:v>23.365346</c:v>
                </c:pt>
                <c:pt idx="1193">
                  <c:v>24.180724</c:v>
                </c:pt>
                <c:pt idx="1194">
                  <c:v>22.963445</c:v>
                </c:pt>
                <c:pt idx="1195">
                  <c:v>24.312265</c:v>
                </c:pt>
                <c:pt idx="1196">
                  <c:v>24.136496</c:v>
                </c:pt>
                <c:pt idx="1197">
                  <c:v>23.604897</c:v>
                </c:pt>
                <c:pt idx="1198">
                  <c:v>22.691921</c:v>
                </c:pt>
                <c:pt idx="1199">
                  <c:v>23.030513</c:v>
                </c:pt>
                <c:pt idx="1200">
                  <c:v>22.683814</c:v>
                </c:pt>
                <c:pt idx="1201">
                  <c:v>24.301853</c:v>
                </c:pt>
                <c:pt idx="1202">
                  <c:v>22.952354</c:v>
                </c:pt>
                <c:pt idx="1203">
                  <c:v>23.570735</c:v>
                </c:pt>
                <c:pt idx="1204">
                  <c:v>23.369598</c:v>
                </c:pt>
                <c:pt idx="1205">
                  <c:v>23.833277</c:v>
                </c:pt>
                <c:pt idx="1206">
                  <c:v>23.046018</c:v>
                </c:pt>
                <c:pt idx="1207">
                  <c:v>24.634589</c:v>
                </c:pt>
                <c:pt idx="1208">
                  <c:v>24.648459</c:v>
                </c:pt>
                <c:pt idx="1209">
                  <c:v>23.637765</c:v>
                </c:pt>
                <c:pt idx="1210">
                  <c:v>24.184378</c:v>
                </c:pt>
                <c:pt idx="1211">
                  <c:v>25.408682</c:v>
                </c:pt>
                <c:pt idx="1212">
                  <c:v>23.155326</c:v>
                </c:pt>
                <c:pt idx="1213">
                  <c:v>25.665173</c:v>
                </c:pt>
                <c:pt idx="1214">
                  <c:v>24.648377</c:v>
                </c:pt>
                <c:pt idx="1215">
                  <c:v>24.051082</c:v>
                </c:pt>
                <c:pt idx="1216">
                  <c:v>24.377823</c:v>
                </c:pt>
                <c:pt idx="1217">
                  <c:v>24.657442</c:v>
                </c:pt>
                <c:pt idx="1218">
                  <c:v>24.773922</c:v>
                </c:pt>
                <c:pt idx="1219">
                  <c:v>24.747708</c:v>
                </c:pt>
                <c:pt idx="1220">
                  <c:v>25.582244</c:v>
                </c:pt>
                <c:pt idx="1221">
                  <c:v>24.226415</c:v>
                </c:pt>
                <c:pt idx="1222">
                  <c:v>24.075569</c:v>
                </c:pt>
                <c:pt idx="1223">
                  <c:v>24.676092</c:v>
                </c:pt>
                <c:pt idx="1224">
                  <c:v>24.008751</c:v>
                </c:pt>
                <c:pt idx="1225">
                  <c:v>25.960730</c:v>
                </c:pt>
                <c:pt idx="1226">
                  <c:v>24.233090</c:v>
                </c:pt>
                <c:pt idx="1227">
                  <c:v>24.300630</c:v>
                </c:pt>
                <c:pt idx="1228">
                  <c:v>25.270307</c:v>
                </c:pt>
                <c:pt idx="1229">
                  <c:v>25.460023</c:v>
                </c:pt>
                <c:pt idx="1230">
                  <c:v>23.635491</c:v>
                </c:pt>
                <c:pt idx="1231">
                  <c:v>25.416103</c:v>
                </c:pt>
                <c:pt idx="1232">
                  <c:v>25.291503</c:v>
                </c:pt>
                <c:pt idx="1233">
                  <c:v>26.189646</c:v>
                </c:pt>
                <c:pt idx="1234">
                  <c:v>25.411547</c:v>
                </c:pt>
                <c:pt idx="1235">
                  <c:v>23.701602</c:v>
                </c:pt>
                <c:pt idx="1236">
                  <c:v>25.072222</c:v>
                </c:pt>
                <c:pt idx="1237">
                  <c:v>24.750799</c:v>
                </c:pt>
                <c:pt idx="1238">
                  <c:v>24.706397</c:v>
                </c:pt>
                <c:pt idx="1239">
                  <c:v>25.873490</c:v>
                </c:pt>
                <c:pt idx="1240">
                  <c:v>25.315698</c:v>
                </c:pt>
                <c:pt idx="1241">
                  <c:v>25.922743</c:v>
                </c:pt>
                <c:pt idx="1242">
                  <c:v>26.143934</c:v>
                </c:pt>
                <c:pt idx="1243">
                  <c:v>24.940307</c:v>
                </c:pt>
                <c:pt idx="1244">
                  <c:v>24.546054</c:v>
                </c:pt>
                <c:pt idx="1245">
                  <c:v>26.533961</c:v>
                </c:pt>
                <c:pt idx="1246">
                  <c:v>24.827402</c:v>
                </c:pt>
                <c:pt idx="1247">
                  <c:v>25.117310</c:v>
                </c:pt>
                <c:pt idx="1248">
                  <c:v>25.016225</c:v>
                </c:pt>
                <c:pt idx="1249">
                  <c:v>25.558432</c:v>
                </c:pt>
                <c:pt idx="1250">
                  <c:v>26.592392</c:v>
                </c:pt>
                <c:pt idx="1251">
                  <c:v>25.919851</c:v>
                </c:pt>
                <c:pt idx="1252">
                  <c:v>25.769405</c:v>
                </c:pt>
                <c:pt idx="1253">
                  <c:v>26.388431</c:v>
                </c:pt>
                <c:pt idx="1254">
                  <c:v>24.342206</c:v>
                </c:pt>
                <c:pt idx="1255">
                  <c:v>26.216340</c:v>
                </c:pt>
                <c:pt idx="1256">
                  <c:v>26.224536</c:v>
                </c:pt>
                <c:pt idx="1257">
                  <c:v>25.487943</c:v>
                </c:pt>
                <c:pt idx="1258">
                  <c:v>27.874889</c:v>
                </c:pt>
                <c:pt idx="1259">
                  <c:v>25.835761</c:v>
                </c:pt>
                <c:pt idx="1260">
                  <c:v>26.138494</c:v>
                </c:pt>
                <c:pt idx="1261">
                  <c:v>25.035278</c:v>
                </c:pt>
                <c:pt idx="1262">
                  <c:v>26.218069</c:v>
                </c:pt>
                <c:pt idx="1263">
                  <c:v>25.028028</c:v>
                </c:pt>
                <c:pt idx="1264">
                  <c:v>25.566418</c:v>
                </c:pt>
                <c:pt idx="1265">
                  <c:v>26.415626</c:v>
                </c:pt>
                <c:pt idx="1266">
                  <c:v>25.647778</c:v>
                </c:pt>
                <c:pt idx="1267">
                  <c:v>26.773211</c:v>
                </c:pt>
                <c:pt idx="1268">
                  <c:v>25.308074</c:v>
                </c:pt>
                <c:pt idx="1269">
                  <c:v>27.672952</c:v>
                </c:pt>
                <c:pt idx="1270">
                  <c:v>27.102384</c:v>
                </c:pt>
                <c:pt idx="1271">
                  <c:v>25.408149</c:v>
                </c:pt>
                <c:pt idx="1272">
                  <c:v>26.749188</c:v>
                </c:pt>
                <c:pt idx="1273">
                  <c:v>26.325489</c:v>
                </c:pt>
                <c:pt idx="1274">
                  <c:v>25.914691</c:v>
                </c:pt>
                <c:pt idx="1275">
                  <c:v>27.238058</c:v>
                </c:pt>
                <c:pt idx="1276">
                  <c:v>25.605836</c:v>
                </c:pt>
                <c:pt idx="1277">
                  <c:v>27.125078</c:v>
                </c:pt>
                <c:pt idx="1278">
                  <c:v>27.003838</c:v>
                </c:pt>
                <c:pt idx="1279">
                  <c:v>27.503416</c:v>
                </c:pt>
                <c:pt idx="1280">
                  <c:v>26.757721</c:v>
                </c:pt>
                <c:pt idx="1281">
                  <c:v>26.564210</c:v>
                </c:pt>
                <c:pt idx="1282">
                  <c:v>26.602618</c:v>
                </c:pt>
                <c:pt idx="1283">
                  <c:v>26.484989</c:v>
                </c:pt>
                <c:pt idx="1284">
                  <c:v>26.623345</c:v>
                </c:pt>
                <c:pt idx="1285">
                  <c:v>27.278025</c:v>
                </c:pt>
                <c:pt idx="1286">
                  <c:v>27.765741</c:v>
                </c:pt>
                <c:pt idx="1287">
                  <c:v>25.441417</c:v>
                </c:pt>
                <c:pt idx="1288">
                  <c:v>27.152347</c:v>
                </c:pt>
                <c:pt idx="1289">
                  <c:v>26.796791</c:v>
                </c:pt>
                <c:pt idx="1290">
                  <c:v>27.877783</c:v>
                </c:pt>
                <c:pt idx="1291">
                  <c:v>27.768470</c:v>
                </c:pt>
                <c:pt idx="1292">
                  <c:v>27.133925</c:v>
                </c:pt>
                <c:pt idx="1293">
                  <c:v>28.030840</c:v>
                </c:pt>
                <c:pt idx="1294">
                  <c:v>28.397729</c:v>
                </c:pt>
                <c:pt idx="1295">
                  <c:v>28.085506</c:v>
                </c:pt>
                <c:pt idx="1296">
                  <c:v>27.221924</c:v>
                </c:pt>
                <c:pt idx="1297">
                  <c:v>28.492006</c:v>
                </c:pt>
                <c:pt idx="1298">
                  <c:v>28.519646</c:v>
                </c:pt>
                <c:pt idx="1299">
                  <c:v>27.124919</c:v>
                </c:pt>
                <c:pt idx="1300">
                  <c:v>27.256528</c:v>
                </c:pt>
                <c:pt idx="1301">
                  <c:v>27.088095</c:v>
                </c:pt>
                <c:pt idx="1302">
                  <c:v>28.313957</c:v>
                </c:pt>
                <c:pt idx="1303">
                  <c:v>27.316268</c:v>
                </c:pt>
                <c:pt idx="1304">
                  <c:v>27.269855</c:v>
                </c:pt>
                <c:pt idx="1305">
                  <c:v>28.364000</c:v>
                </c:pt>
                <c:pt idx="1306">
                  <c:v>27.696572</c:v>
                </c:pt>
                <c:pt idx="1307">
                  <c:v>28.425849</c:v>
                </c:pt>
                <c:pt idx="1308">
                  <c:v>27.056050</c:v>
                </c:pt>
                <c:pt idx="1309">
                  <c:v>27.938356</c:v>
                </c:pt>
                <c:pt idx="1310">
                  <c:v>28.408056</c:v>
                </c:pt>
                <c:pt idx="1311">
                  <c:v>28.421790</c:v>
                </c:pt>
                <c:pt idx="1312">
                  <c:v>27.118533</c:v>
                </c:pt>
                <c:pt idx="1313">
                  <c:v>28.552698</c:v>
                </c:pt>
                <c:pt idx="1314">
                  <c:v>29.597047</c:v>
                </c:pt>
                <c:pt idx="1315">
                  <c:v>28.641188</c:v>
                </c:pt>
                <c:pt idx="1316">
                  <c:v>28.596271</c:v>
                </c:pt>
                <c:pt idx="1317">
                  <c:v>27.549540</c:v>
                </c:pt>
                <c:pt idx="1318">
                  <c:v>29.134387</c:v>
                </c:pt>
                <c:pt idx="1319">
                  <c:v>28.978651</c:v>
                </c:pt>
                <c:pt idx="1320">
                  <c:v>28.559442</c:v>
                </c:pt>
                <c:pt idx="1321">
                  <c:v>28.462011</c:v>
                </c:pt>
                <c:pt idx="1322">
                  <c:v>29.132044</c:v>
                </c:pt>
                <c:pt idx="1323">
                  <c:v>27.873215</c:v>
                </c:pt>
                <c:pt idx="1324">
                  <c:v>29.696246</c:v>
                </c:pt>
                <c:pt idx="1325">
                  <c:v>28.366632</c:v>
                </c:pt>
                <c:pt idx="1326">
                  <c:v>30.812744</c:v>
                </c:pt>
                <c:pt idx="1327">
                  <c:v>29.677082</c:v>
                </c:pt>
                <c:pt idx="1328">
                  <c:v>29.040600</c:v>
                </c:pt>
                <c:pt idx="1329">
                  <c:v>29.896138</c:v>
                </c:pt>
                <c:pt idx="1330">
                  <c:v>29.120501</c:v>
                </c:pt>
                <c:pt idx="1331">
                  <c:v>29.989919</c:v>
                </c:pt>
                <c:pt idx="1332">
                  <c:v>28.436680</c:v>
                </c:pt>
                <c:pt idx="1333">
                  <c:v>30.709831</c:v>
                </c:pt>
                <c:pt idx="1334">
                  <c:v>28.395530</c:v>
                </c:pt>
                <c:pt idx="1335">
                  <c:v>28.397000</c:v>
                </c:pt>
                <c:pt idx="1336">
                  <c:v>30.859137</c:v>
                </c:pt>
                <c:pt idx="1337">
                  <c:v>28.059520</c:v>
                </c:pt>
                <c:pt idx="1338">
                  <c:v>28.798594</c:v>
                </c:pt>
                <c:pt idx="1339">
                  <c:v>29.042117</c:v>
                </c:pt>
                <c:pt idx="1340">
                  <c:v>30.083006</c:v>
                </c:pt>
                <c:pt idx="1341">
                  <c:v>28.981738</c:v>
                </c:pt>
                <c:pt idx="1342">
                  <c:v>30.366180</c:v>
                </c:pt>
                <c:pt idx="1343">
                  <c:v>30.522616</c:v>
                </c:pt>
                <c:pt idx="1344">
                  <c:v>30.690072</c:v>
                </c:pt>
                <c:pt idx="1345">
                  <c:v>28.443108</c:v>
                </c:pt>
                <c:pt idx="1346">
                  <c:v>29.339446</c:v>
                </c:pt>
                <c:pt idx="1347">
                  <c:v>28.832170</c:v>
                </c:pt>
                <c:pt idx="1348">
                  <c:v>29.974782</c:v>
                </c:pt>
                <c:pt idx="1349">
                  <c:v>30.690044</c:v>
                </c:pt>
                <c:pt idx="1350">
                  <c:v>30.666346</c:v>
                </c:pt>
                <c:pt idx="1351">
                  <c:v>29.791112</c:v>
                </c:pt>
                <c:pt idx="1352">
                  <c:v>30.135840</c:v>
                </c:pt>
                <c:pt idx="1353">
                  <c:v>30.938078</c:v>
                </c:pt>
                <c:pt idx="1354">
                  <c:v>30.004725</c:v>
                </c:pt>
                <c:pt idx="1355">
                  <c:v>30.392816</c:v>
                </c:pt>
                <c:pt idx="1356">
                  <c:v>30.382449</c:v>
                </c:pt>
                <c:pt idx="1357">
                  <c:v>28.571240</c:v>
                </c:pt>
                <c:pt idx="1358">
                  <c:v>30.859606</c:v>
                </c:pt>
                <c:pt idx="1359">
                  <c:v>31.077558</c:v>
                </c:pt>
                <c:pt idx="1360">
                  <c:v>29.452567</c:v>
                </c:pt>
                <c:pt idx="1361">
                  <c:v>31.000557</c:v>
                </c:pt>
                <c:pt idx="1362">
                  <c:v>30.454032</c:v>
                </c:pt>
                <c:pt idx="1363">
                  <c:v>30.379960</c:v>
                </c:pt>
                <c:pt idx="1364">
                  <c:v>30.180178</c:v>
                </c:pt>
                <c:pt idx="1365">
                  <c:v>30.381043</c:v>
                </c:pt>
                <c:pt idx="1366">
                  <c:v>31.339424</c:v>
                </c:pt>
                <c:pt idx="1367">
                  <c:v>30.319400</c:v>
                </c:pt>
                <c:pt idx="1368">
                  <c:v>31.411643</c:v>
                </c:pt>
                <c:pt idx="1369">
                  <c:v>31.128115</c:v>
                </c:pt>
                <c:pt idx="1370">
                  <c:v>29.746926</c:v>
                </c:pt>
                <c:pt idx="1371">
                  <c:v>32.258186</c:v>
                </c:pt>
                <c:pt idx="1372">
                  <c:v>31.630142</c:v>
                </c:pt>
                <c:pt idx="1373">
                  <c:v>31.753838</c:v>
                </c:pt>
                <c:pt idx="1374">
                  <c:v>31.475503</c:v>
                </c:pt>
                <c:pt idx="1375">
                  <c:v>31.563961</c:v>
                </c:pt>
                <c:pt idx="1376">
                  <c:v>32.037596</c:v>
                </c:pt>
                <c:pt idx="1377">
                  <c:v>30.276203</c:v>
                </c:pt>
                <c:pt idx="1378">
                  <c:v>31.682797</c:v>
                </c:pt>
                <c:pt idx="1379">
                  <c:v>31.706177</c:v>
                </c:pt>
                <c:pt idx="1380">
                  <c:v>31.188738</c:v>
                </c:pt>
                <c:pt idx="1381">
                  <c:v>32.409450</c:v>
                </c:pt>
                <c:pt idx="1382">
                  <c:v>31.410459</c:v>
                </c:pt>
                <c:pt idx="1383">
                  <c:v>30.994788</c:v>
                </c:pt>
                <c:pt idx="1384">
                  <c:v>31.636882</c:v>
                </c:pt>
                <c:pt idx="1385">
                  <c:v>29.893800</c:v>
                </c:pt>
                <c:pt idx="1386">
                  <c:v>31.278080</c:v>
                </c:pt>
                <c:pt idx="1387">
                  <c:v>30.274895</c:v>
                </c:pt>
                <c:pt idx="1388">
                  <c:v>34.938050</c:v>
                </c:pt>
                <c:pt idx="1389">
                  <c:v>31.736388</c:v>
                </c:pt>
                <c:pt idx="1390">
                  <c:v>31.969080</c:v>
                </c:pt>
                <c:pt idx="1391">
                  <c:v>33.763850</c:v>
                </c:pt>
                <c:pt idx="1392">
                  <c:v>33.941188</c:v>
                </c:pt>
                <c:pt idx="1393">
                  <c:v>31.627231</c:v>
                </c:pt>
                <c:pt idx="1394">
                  <c:v>32.360888</c:v>
                </c:pt>
                <c:pt idx="1395">
                  <c:v>32.195806</c:v>
                </c:pt>
                <c:pt idx="1396">
                  <c:v>31.415937</c:v>
                </c:pt>
                <c:pt idx="1397">
                  <c:v>33.250720</c:v>
                </c:pt>
                <c:pt idx="1398">
                  <c:v>31.661301</c:v>
                </c:pt>
                <c:pt idx="1399">
                  <c:v>33.037877</c:v>
                </c:pt>
                <c:pt idx="1400">
                  <c:v>32.831636</c:v>
                </c:pt>
                <c:pt idx="1401">
                  <c:v>34.156346</c:v>
                </c:pt>
                <c:pt idx="1402">
                  <c:v>32.035237</c:v>
                </c:pt>
                <c:pt idx="1403">
                  <c:v>33.430800</c:v>
                </c:pt>
                <c:pt idx="1404">
                  <c:v>34.642442</c:v>
                </c:pt>
                <c:pt idx="1405">
                  <c:v>32.281806</c:v>
                </c:pt>
                <c:pt idx="1406">
                  <c:v>32.123164</c:v>
                </c:pt>
                <c:pt idx="1407">
                  <c:v>34.135867</c:v>
                </c:pt>
                <c:pt idx="1408">
                  <c:v>32.684876</c:v>
                </c:pt>
                <c:pt idx="1409">
                  <c:v>31.431133</c:v>
                </c:pt>
                <c:pt idx="1410">
                  <c:v>34.062489</c:v>
                </c:pt>
                <c:pt idx="1411">
                  <c:v>33.840004</c:v>
                </c:pt>
                <c:pt idx="1412">
                  <c:v>33.336068</c:v>
                </c:pt>
                <c:pt idx="1413">
                  <c:v>33.305595</c:v>
                </c:pt>
                <c:pt idx="1414">
                  <c:v>34.588466</c:v>
                </c:pt>
                <c:pt idx="1415">
                  <c:v>31.697787</c:v>
                </c:pt>
                <c:pt idx="1416">
                  <c:v>33.916650</c:v>
                </c:pt>
                <c:pt idx="1417">
                  <c:v>32.140068</c:v>
                </c:pt>
                <c:pt idx="1418">
                  <c:v>34.146337</c:v>
                </c:pt>
                <c:pt idx="1419">
                  <c:v>33.811299</c:v>
                </c:pt>
                <c:pt idx="1420">
                  <c:v>32.575669</c:v>
                </c:pt>
                <c:pt idx="1421">
                  <c:v>34.042392</c:v>
                </c:pt>
                <c:pt idx="1422">
                  <c:v>32.258981</c:v>
                </c:pt>
                <c:pt idx="1423">
                  <c:v>34.143794</c:v>
                </c:pt>
                <c:pt idx="1424">
                  <c:v>35.016495</c:v>
                </c:pt>
                <c:pt idx="1425">
                  <c:v>34.785083</c:v>
                </c:pt>
                <c:pt idx="1426">
                  <c:v>34.012112</c:v>
                </c:pt>
                <c:pt idx="1427">
                  <c:v>33.940897</c:v>
                </c:pt>
                <c:pt idx="1428">
                  <c:v>33.772982</c:v>
                </c:pt>
                <c:pt idx="1429">
                  <c:v>36.910478</c:v>
                </c:pt>
                <c:pt idx="1430">
                  <c:v>36.976699</c:v>
                </c:pt>
                <c:pt idx="1431">
                  <c:v>33.776769</c:v>
                </c:pt>
                <c:pt idx="1432">
                  <c:v>33.825794</c:v>
                </c:pt>
                <c:pt idx="1433">
                  <c:v>32.596150</c:v>
                </c:pt>
                <c:pt idx="1434">
                  <c:v>35.885528</c:v>
                </c:pt>
                <c:pt idx="1435">
                  <c:v>34.994410</c:v>
                </c:pt>
                <c:pt idx="1436">
                  <c:v>34.346168</c:v>
                </c:pt>
                <c:pt idx="1437">
                  <c:v>34.310207</c:v>
                </c:pt>
                <c:pt idx="1438">
                  <c:v>33.265987</c:v>
                </c:pt>
                <c:pt idx="1439">
                  <c:v>32.275650</c:v>
                </c:pt>
                <c:pt idx="1440">
                  <c:v>36.226407</c:v>
                </c:pt>
                <c:pt idx="1441">
                  <c:v>34.416853</c:v>
                </c:pt>
                <c:pt idx="1442">
                  <c:v>35.618727</c:v>
                </c:pt>
                <c:pt idx="1443">
                  <c:v>35.671504</c:v>
                </c:pt>
                <c:pt idx="1444">
                  <c:v>35.492524</c:v>
                </c:pt>
                <c:pt idx="1445">
                  <c:v>36.417792</c:v>
                </c:pt>
                <c:pt idx="1446">
                  <c:v>33.897996</c:v>
                </c:pt>
                <c:pt idx="1447">
                  <c:v>34.005489</c:v>
                </c:pt>
                <c:pt idx="1448">
                  <c:v>34.701632</c:v>
                </c:pt>
                <c:pt idx="1449">
                  <c:v>34.702065</c:v>
                </c:pt>
                <c:pt idx="1450">
                  <c:v>35.418242</c:v>
                </c:pt>
                <c:pt idx="1451">
                  <c:v>36.187338</c:v>
                </c:pt>
                <c:pt idx="1452">
                  <c:v>33.927849</c:v>
                </c:pt>
                <c:pt idx="1453">
                  <c:v>34.671884</c:v>
                </c:pt>
                <c:pt idx="1454">
                  <c:v>34.435856</c:v>
                </c:pt>
                <c:pt idx="1455">
                  <c:v>36.751634</c:v>
                </c:pt>
                <c:pt idx="1456">
                  <c:v>34.331856</c:v>
                </c:pt>
                <c:pt idx="1457">
                  <c:v>35.790519</c:v>
                </c:pt>
                <c:pt idx="1458">
                  <c:v>36.514697</c:v>
                </c:pt>
                <c:pt idx="1459">
                  <c:v>36.469859</c:v>
                </c:pt>
                <c:pt idx="1460">
                  <c:v>36.300760</c:v>
                </c:pt>
                <c:pt idx="1461">
                  <c:v>36.143922</c:v>
                </c:pt>
                <c:pt idx="1462">
                  <c:v>34.759131</c:v>
                </c:pt>
                <c:pt idx="1463">
                  <c:v>34.309937</c:v>
                </c:pt>
                <c:pt idx="1464">
                  <c:v>35.496336</c:v>
                </c:pt>
                <c:pt idx="1465">
                  <c:v>36.240941</c:v>
                </c:pt>
                <c:pt idx="1466">
                  <c:v>36.980139</c:v>
                </c:pt>
                <c:pt idx="1467">
                  <c:v>36.158916</c:v>
                </c:pt>
                <c:pt idx="1468">
                  <c:v>35.650007</c:v>
                </c:pt>
                <c:pt idx="1469">
                  <c:v>35.215442</c:v>
                </c:pt>
                <c:pt idx="1470">
                  <c:v>35.446141</c:v>
                </c:pt>
                <c:pt idx="1471">
                  <c:v>35.824778</c:v>
                </c:pt>
                <c:pt idx="1472">
                  <c:v>36.506738</c:v>
                </c:pt>
                <c:pt idx="1473">
                  <c:v>36.216926</c:v>
                </c:pt>
                <c:pt idx="1474">
                  <c:v>34.604948</c:v>
                </c:pt>
                <c:pt idx="1475">
                  <c:v>36.516188</c:v>
                </c:pt>
                <c:pt idx="1476">
                  <c:v>35.688953</c:v>
                </c:pt>
                <c:pt idx="1477">
                  <c:v>34.647985</c:v>
                </c:pt>
                <c:pt idx="1478">
                  <c:v>36.757295</c:v>
                </c:pt>
                <c:pt idx="1479">
                  <c:v>37.839072</c:v>
                </c:pt>
                <c:pt idx="1480">
                  <c:v>36.573597</c:v>
                </c:pt>
                <c:pt idx="1481">
                  <c:v>38.958527</c:v>
                </c:pt>
                <c:pt idx="1482">
                  <c:v>36.851322</c:v>
                </c:pt>
                <c:pt idx="1483">
                  <c:v>34.973345</c:v>
                </c:pt>
                <c:pt idx="1484">
                  <c:v>36.468035</c:v>
                </c:pt>
                <c:pt idx="1485">
                  <c:v>36.346452</c:v>
                </c:pt>
                <c:pt idx="1486">
                  <c:v>36.495635</c:v>
                </c:pt>
                <c:pt idx="1487">
                  <c:v>37.989086</c:v>
                </c:pt>
                <c:pt idx="1488">
                  <c:v>37.081621</c:v>
                </c:pt>
                <c:pt idx="1489">
                  <c:v>37.884962</c:v>
                </c:pt>
                <c:pt idx="1490">
                  <c:v>38.058145</c:v>
                </c:pt>
                <c:pt idx="1491">
                  <c:v>36.882581</c:v>
                </c:pt>
                <c:pt idx="1492">
                  <c:v>36.304922</c:v>
                </c:pt>
                <c:pt idx="1493">
                  <c:v>36.432522</c:v>
                </c:pt>
                <c:pt idx="1494">
                  <c:v>38.553015</c:v>
                </c:pt>
                <c:pt idx="1495">
                  <c:v>39.313203</c:v>
                </c:pt>
                <c:pt idx="1496">
                  <c:v>38.415726</c:v>
                </c:pt>
                <c:pt idx="1497">
                  <c:v>40.089259</c:v>
                </c:pt>
                <c:pt idx="1498">
                  <c:v>37.375064</c:v>
                </c:pt>
                <c:pt idx="1499">
                  <c:v>38.051297</c:v>
                </c:pt>
                <c:pt idx="1500">
                  <c:v>38.148777</c:v>
                </c:pt>
                <c:pt idx="1501">
                  <c:v>38.050588</c:v>
                </c:pt>
                <c:pt idx="1502">
                  <c:v>40.893589</c:v>
                </c:pt>
                <c:pt idx="1503">
                  <c:v>38.926106</c:v>
                </c:pt>
                <c:pt idx="1504">
                  <c:v>38.067169</c:v>
                </c:pt>
                <c:pt idx="1505">
                  <c:v>40.353656</c:v>
                </c:pt>
                <c:pt idx="1506">
                  <c:v>37.709006</c:v>
                </c:pt>
                <c:pt idx="1507">
                  <c:v>38.928323</c:v>
                </c:pt>
                <c:pt idx="1508">
                  <c:v>38.305357</c:v>
                </c:pt>
                <c:pt idx="1509">
                  <c:v>38.715749</c:v>
                </c:pt>
                <c:pt idx="1510">
                  <c:v>36.808809</c:v>
                </c:pt>
                <c:pt idx="1511">
                  <c:v>38.137689</c:v>
                </c:pt>
                <c:pt idx="1512">
                  <c:v>37.632669</c:v>
                </c:pt>
                <c:pt idx="1513">
                  <c:v>39.045731</c:v>
                </c:pt>
                <c:pt idx="1514">
                  <c:v>39.224989</c:v>
                </c:pt>
                <c:pt idx="1515">
                  <c:v>38.896748</c:v>
                </c:pt>
                <c:pt idx="1516">
                  <c:v>39.168059</c:v>
                </c:pt>
                <c:pt idx="1517">
                  <c:v>38.571505</c:v>
                </c:pt>
                <c:pt idx="1518">
                  <c:v>37.103578</c:v>
                </c:pt>
                <c:pt idx="1519">
                  <c:v>38.028683</c:v>
                </c:pt>
                <c:pt idx="1520">
                  <c:v>38.701754</c:v>
                </c:pt>
                <c:pt idx="1521">
                  <c:v>37.640154</c:v>
                </c:pt>
                <c:pt idx="1522">
                  <c:v>37.686713</c:v>
                </c:pt>
                <c:pt idx="1523">
                  <c:v>38.518406</c:v>
                </c:pt>
                <c:pt idx="1524">
                  <c:v>39.313791</c:v>
                </c:pt>
                <c:pt idx="1525">
                  <c:v>37.474446</c:v>
                </c:pt>
                <c:pt idx="1526">
                  <c:v>38.462124</c:v>
                </c:pt>
                <c:pt idx="1527">
                  <c:v>39.854111</c:v>
                </c:pt>
                <c:pt idx="1528">
                  <c:v>39.063983</c:v>
                </c:pt>
                <c:pt idx="1529">
                  <c:v>39.250131</c:v>
                </c:pt>
                <c:pt idx="1530">
                  <c:v>40.388517</c:v>
                </c:pt>
                <c:pt idx="1531">
                  <c:v>38.926611</c:v>
                </c:pt>
                <c:pt idx="1532">
                  <c:v>37.017953</c:v>
                </c:pt>
                <c:pt idx="1533">
                  <c:v>38.988833</c:v>
                </c:pt>
                <c:pt idx="1534">
                  <c:v>40.317070</c:v>
                </c:pt>
                <c:pt idx="1535">
                  <c:v>43.727934</c:v>
                </c:pt>
                <c:pt idx="1536">
                  <c:v>39.105506</c:v>
                </c:pt>
                <c:pt idx="1537">
                  <c:v>39.122349</c:v>
                </c:pt>
                <c:pt idx="1538">
                  <c:v>40.606284</c:v>
                </c:pt>
                <c:pt idx="1539">
                  <c:v>41.175784</c:v>
                </c:pt>
                <c:pt idx="1540">
                  <c:v>38.356878</c:v>
                </c:pt>
                <c:pt idx="1541">
                  <c:v>39.787851</c:v>
                </c:pt>
                <c:pt idx="1542">
                  <c:v>40.360602</c:v>
                </c:pt>
                <c:pt idx="1543">
                  <c:v>38.897373</c:v>
                </c:pt>
                <c:pt idx="1544">
                  <c:v>41.162680</c:v>
                </c:pt>
                <c:pt idx="1545">
                  <c:v>40.985357</c:v>
                </c:pt>
                <c:pt idx="1546">
                  <c:v>40.393836</c:v>
                </c:pt>
                <c:pt idx="1547">
                  <c:v>39.555603</c:v>
                </c:pt>
                <c:pt idx="1548">
                  <c:v>39.360649</c:v>
                </c:pt>
                <c:pt idx="1549">
                  <c:v>41.787833</c:v>
                </c:pt>
                <c:pt idx="1550">
                  <c:v>41.197245</c:v>
                </c:pt>
                <c:pt idx="1551">
                  <c:v>40.688737</c:v>
                </c:pt>
                <c:pt idx="1552">
                  <c:v>39.786305</c:v>
                </c:pt>
                <c:pt idx="1553">
                  <c:v>38.492024</c:v>
                </c:pt>
                <c:pt idx="1554">
                  <c:v>39.545675</c:v>
                </c:pt>
                <c:pt idx="1555">
                  <c:v>40.434829</c:v>
                </c:pt>
                <c:pt idx="1556">
                  <c:v>39.776234</c:v>
                </c:pt>
                <c:pt idx="1557">
                  <c:v>41.430716</c:v>
                </c:pt>
                <c:pt idx="1558">
                  <c:v>40.263156</c:v>
                </c:pt>
                <c:pt idx="1559">
                  <c:v>40.235590</c:v>
                </c:pt>
                <c:pt idx="1560">
                  <c:v>42.226402</c:v>
                </c:pt>
                <c:pt idx="1561">
                  <c:v>41.905058</c:v>
                </c:pt>
                <c:pt idx="1562">
                  <c:v>41.460383</c:v>
                </c:pt>
                <c:pt idx="1563">
                  <c:v>40.763009</c:v>
                </c:pt>
                <c:pt idx="1564">
                  <c:v>41.387402</c:v>
                </c:pt>
                <c:pt idx="1565">
                  <c:v>40.617586</c:v>
                </c:pt>
                <c:pt idx="1566">
                  <c:v>41.413707</c:v>
                </c:pt>
                <c:pt idx="1567">
                  <c:v>42.132380</c:v>
                </c:pt>
                <c:pt idx="1568">
                  <c:v>43.084433</c:v>
                </c:pt>
                <c:pt idx="1569">
                  <c:v>41.197561</c:v>
                </c:pt>
                <c:pt idx="1570">
                  <c:v>41.439275</c:v>
                </c:pt>
                <c:pt idx="1571">
                  <c:v>43.294916</c:v>
                </c:pt>
                <c:pt idx="1572">
                  <c:v>39.551281</c:v>
                </c:pt>
                <c:pt idx="1573">
                  <c:v>41.978788</c:v>
                </c:pt>
                <c:pt idx="1574">
                  <c:v>39.398166</c:v>
                </c:pt>
                <c:pt idx="1575">
                  <c:v>42.579901</c:v>
                </c:pt>
                <c:pt idx="1576">
                  <c:v>40.593401</c:v>
                </c:pt>
                <c:pt idx="1577">
                  <c:v>41.991206</c:v>
                </c:pt>
                <c:pt idx="1578">
                  <c:v>40.520284</c:v>
                </c:pt>
                <c:pt idx="1579">
                  <c:v>40.904670</c:v>
                </c:pt>
                <c:pt idx="1580">
                  <c:v>42.807614</c:v>
                </c:pt>
                <c:pt idx="1581">
                  <c:v>42.037343</c:v>
                </c:pt>
                <c:pt idx="1582">
                  <c:v>41.901088</c:v>
                </c:pt>
                <c:pt idx="1583">
                  <c:v>43.344907</c:v>
                </c:pt>
                <c:pt idx="1584">
                  <c:v>42.242327</c:v>
                </c:pt>
                <c:pt idx="1585">
                  <c:v>47.921163</c:v>
                </c:pt>
                <c:pt idx="1586">
                  <c:v>48.457223</c:v>
                </c:pt>
                <c:pt idx="1587">
                  <c:v>46.903377</c:v>
                </c:pt>
                <c:pt idx="1588">
                  <c:v>45.819761</c:v>
                </c:pt>
                <c:pt idx="1589">
                  <c:v>46.263378</c:v>
                </c:pt>
                <c:pt idx="1590">
                  <c:v>46.179546</c:v>
                </c:pt>
                <c:pt idx="1591">
                  <c:v>42.065678</c:v>
                </c:pt>
                <c:pt idx="1592">
                  <c:v>43.560154</c:v>
                </c:pt>
                <c:pt idx="1593">
                  <c:v>43.546870</c:v>
                </c:pt>
                <c:pt idx="1594">
                  <c:v>45.098034</c:v>
                </c:pt>
                <c:pt idx="1595">
                  <c:v>41.547278</c:v>
                </c:pt>
                <c:pt idx="1596">
                  <c:v>43.349702</c:v>
                </c:pt>
                <c:pt idx="1597">
                  <c:v>43.257506</c:v>
                </c:pt>
                <c:pt idx="1598">
                  <c:v>42.757279</c:v>
                </c:pt>
                <c:pt idx="1599">
                  <c:v>41.641389</c:v>
                </c:pt>
                <c:pt idx="1600">
                  <c:v>43.621198</c:v>
                </c:pt>
                <c:pt idx="1601">
                  <c:v>42.761615</c:v>
                </c:pt>
                <c:pt idx="1602">
                  <c:v>43.327087</c:v>
                </c:pt>
                <c:pt idx="1603">
                  <c:v>42.448093</c:v>
                </c:pt>
                <c:pt idx="1604">
                  <c:v>44.281360</c:v>
                </c:pt>
                <c:pt idx="1605">
                  <c:v>45.704322</c:v>
                </c:pt>
                <c:pt idx="1606">
                  <c:v>43.557401</c:v>
                </c:pt>
                <c:pt idx="1607">
                  <c:v>44.185436</c:v>
                </c:pt>
                <c:pt idx="1608">
                  <c:v>45.281573</c:v>
                </c:pt>
                <c:pt idx="1609">
                  <c:v>41.921880</c:v>
                </c:pt>
                <c:pt idx="1610">
                  <c:v>44.000405</c:v>
                </c:pt>
                <c:pt idx="1611">
                  <c:v>42.098670</c:v>
                </c:pt>
                <c:pt idx="1612">
                  <c:v>44.925117</c:v>
                </c:pt>
                <c:pt idx="1613">
                  <c:v>41.475584</c:v>
                </c:pt>
                <c:pt idx="1614">
                  <c:v>41.769791</c:v>
                </c:pt>
                <c:pt idx="1615">
                  <c:v>43.788441</c:v>
                </c:pt>
                <c:pt idx="1616">
                  <c:v>43.325993</c:v>
                </c:pt>
                <c:pt idx="1617">
                  <c:v>42.896330</c:v>
                </c:pt>
                <c:pt idx="1618">
                  <c:v>45.834198</c:v>
                </c:pt>
                <c:pt idx="1619">
                  <c:v>45.276363</c:v>
                </c:pt>
                <c:pt idx="1620">
                  <c:v>42.870868</c:v>
                </c:pt>
                <c:pt idx="1621">
                  <c:v>44.107029</c:v>
                </c:pt>
                <c:pt idx="1622">
                  <c:v>44.460664</c:v>
                </c:pt>
                <c:pt idx="1623">
                  <c:v>43.273597</c:v>
                </c:pt>
                <c:pt idx="1624">
                  <c:v>44.508749</c:v>
                </c:pt>
                <c:pt idx="1625">
                  <c:v>44.644877</c:v>
                </c:pt>
                <c:pt idx="1626">
                  <c:v>43.632674</c:v>
                </c:pt>
                <c:pt idx="1627">
                  <c:v>45.816142</c:v>
                </c:pt>
                <c:pt idx="1628">
                  <c:v>45.955912</c:v>
                </c:pt>
                <c:pt idx="1629">
                  <c:v>47.495121</c:v>
                </c:pt>
                <c:pt idx="1630">
                  <c:v>45.178627</c:v>
                </c:pt>
                <c:pt idx="1631">
                  <c:v>45.082008</c:v>
                </c:pt>
                <c:pt idx="1632">
                  <c:v>45.057954</c:v>
                </c:pt>
                <c:pt idx="1633">
                  <c:v>42.972152</c:v>
                </c:pt>
                <c:pt idx="1634">
                  <c:v>44.464179</c:v>
                </c:pt>
                <c:pt idx="1635">
                  <c:v>47.265912</c:v>
                </c:pt>
                <c:pt idx="1636">
                  <c:v>45.830119</c:v>
                </c:pt>
                <c:pt idx="1637">
                  <c:v>45.555854</c:v>
                </c:pt>
                <c:pt idx="1638">
                  <c:v>46.104376</c:v>
                </c:pt>
                <c:pt idx="1639">
                  <c:v>43.514564</c:v>
                </c:pt>
                <c:pt idx="1640">
                  <c:v>46.765780</c:v>
                </c:pt>
                <c:pt idx="1641">
                  <c:v>48.024320</c:v>
                </c:pt>
                <c:pt idx="1642">
                  <c:v>47.267175</c:v>
                </c:pt>
                <c:pt idx="1643">
                  <c:v>46.806613</c:v>
                </c:pt>
                <c:pt idx="1644">
                  <c:v>47.663089</c:v>
                </c:pt>
                <c:pt idx="1645">
                  <c:v>46.554293</c:v>
                </c:pt>
                <c:pt idx="1646">
                  <c:v>45.406946</c:v>
                </c:pt>
                <c:pt idx="1647">
                  <c:v>45.929375</c:v>
                </c:pt>
                <c:pt idx="1648">
                  <c:v>43.273494</c:v>
                </c:pt>
                <c:pt idx="1649">
                  <c:v>45.425527</c:v>
                </c:pt>
                <c:pt idx="1650">
                  <c:v>45.530932</c:v>
                </c:pt>
                <c:pt idx="1651">
                  <c:v>46.353596</c:v>
                </c:pt>
                <c:pt idx="1652">
                  <c:v>45.607135</c:v>
                </c:pt>
                <c:pt idx="1653">
                  <c:v>45.935702</c:v>
                </c:pt>
                <c:pt idx="1654">
                  <c:v>43.550456</c:v>
                </c:pt>
                <c:pt idx="1655">
                  <c:v>49.051923</c:v>
                </c:pt>
                <c:pt idx="1656">
                  <c:v>47.455539</c:v>
                </c:pt>
                <c:pt idx="1657">
                  <c:v>47.621949</c:v>
                </c:pt>
                <c:pt idx="1658">
                  <c:v>45.459767</c:v>
                </c:pt>
                <c:pt idx="1659">
                  <c:v>47.617191</c:v>
                </c:pt>
                <c:pt idx="1660">
                  <c:v>45.957793</c:v>
                </c:pt>
                <c:pt idx="1661">
                  <c:v>46.105622</c:v>
                </c:pt>
                <c:pt idx="1662">
                  <c:v>46.364011</c:v>
                </c:pt>
                <c:pt idx="1663">
                  <c:v>44.454204</c:v>
                </c:pt>
                <c:pt idx="1664">
                  <c:v>45.287387</c:v>
                </c:pt>
                <c:pt idx="1665">
                  <c:v>46.991485</c:v>
                </c:pt>
                <c:pt idx="1666">
                  <c:v>46.358318</c:v>
                </c:pt>
                <c:pt idx="1667">
                  <c:v>47.559913</c:v>
                </c:pt>
                <c:pt idx="1668">
                  <c:v>47.522364</c:v>
                </c:pt>
                <c:pt idx="1669">
                  <c:v>47.433939</c:v>
                </c:pt>
                <c:pt idx="1670">
                  <c:v>45.887016</c:v>
                </c:pt>
                <c:pt idx="1671">
                  <c:v>46.136431</c:v>
                </c:pt>
                <c:pt idx="1672">
                  <c:v>48.037510</c:v>
                </c:pt>
                <c:pt idx="1673">
                  <c:v>48.849298</c:v>
                </c:pt>
                <c:pt idx="1674">
                  <c:v>46.514412</c:v>
                </c:pt>
                <c:pt idx="1675">
                  <c:v>46.969047</c:v>
                </c:pt>
                <c:pt idx="1676">
                  <c:v>49.824364</c:v>
                </c:pt>
                <c:pt idx="1677">
                  <c:v>49.012352</c:v>
                </c:pt>
                <c:pt idx="1678">
                  <c:v>49.495107</c:v>
                </c:pt>
                <c:pt idx="1679">
                  <c:v>47.235522</c:v>
                </c:pt>
                <c:pt idx="1680">
                  <c:v>48.715762</c:v>
                </c:pt>
                <c:pt idx="1681">
                  <c:v>47.574731</c:v>
                </c:pt>
                <c:pt idx="1682">
                  <c:v>47.000568</c:v>
                </c:pt>
                <c:pt idx="1683">
                  <c:v>49.473617</c:v>
                </c:pt>
                <c:pt idx="1684">
                  <c:v>49.939203</c:v>
                </c:pt>
                <c:pt idx="1685">
                  <c:v>49.970023</c:v>
                </c:pt>
                <c:pt idx="1686">
                  <c:v>49.709216</c:v>
                </c:pt>
                <c:pt idx="1687">
                  <c:v>48.404481</c:v>
                </c:pt>
                <c:pt idx="1688">
                  <c:v>49.394104</c:v>
                </c:pt>
                <c:pt idx="1689">
                  <c:v>49.455865</c:v>
                </c:pt>
                <c:pt idx="1690">
                  <c:v>48.224622</c:v>
                </c:pt>
                <c:pt idx="1691">
                  <c:v>50.125747</c:v>
                </c:pt>
                <c:pt idx="1692">
                  <c:v>49.637888</c:v>
                </c:pt>
                <c:pt idx="1693">
                  <c:v>45.811550</c:v>
                </c:pt>
                <c:pt idx="1694">
                  <c:v>51.428885</c:v>
                </c:pt>
                <c:pt idx="1695">
                  <c:v>50.248127</c:v>
                </c:pt>
                <c:pt idx="1696">
                  <c:v>45.344525</c:v>
                </c:pt>
                <c:pt idx="1697">
                  <c:v>50.545452</c:v>
                </c:pt>
                <c:pt idx="1698">
                  <c:v>50.128734</c:v>
                </c:pt>
                <c:pt idx="1699">
                  <c:v>49.511567</c:v>
                </c:pt>
                <c:pt idx="1700">
                  <c:v>50.058176</c:v>
                </c:pt>
                <c:pt idx="1701">
                  <c:v>49.285098</c:v>
                </c:pt>
                <c:pt idx="1702">
                  <c:v>48.831480</c:v>
                </c:pt>
                <c:pt idx="1703">
                  <c:v>46.511532</c:v>
                </c:pt>
                <c:pt idx="1704">
                  <c:v>49.466667</c:v>
                </c:pt>
                <c:pt idx="1705">
                  <c:v>48.759544</c:v>
                </c:pt>
                <c:pt idx="1706">
                  <c:v>51.957709</c:v>
                </c:pt>
                <c:pt idx="1707">
                  <c:v>48.877651</c:v>
                </c:pt>
                <c:pt idx="1708">
                  <c:v>50.995640</c:v>
                </c:pt>
                <c:pt idx="1709">
                  <c:v>47.346803</c:v>
                </c:pt>
                <c:pt idx="1710">
                  <c:v>49.128052</c:v>
                </c:pt>
                <c:pt idx="1711">
                  <c:v>49.377351</c:v>
                </c:pt>
                <c:pt idx="1712">
                  <c:v>47.310415</c:v>
                </c:pt>
                <c:pt idx="1713">
                  <c:v>50.542254</c:v>
                </c:pt>
                <c:pt idx="1714">
                  <c:v>49.774686</c:v>
                </c:pt>
                <c:pt idx="1715">
                  <c:v>49.556568</c:v>
                </c:pt>
                <c:pt idx="1716">
                  <c:v>49.894839</c:v>
                </c:pt>
                <c:pt idx="1717">
                  <c:v>49.706142</c:v>
                </c:pt>
                <c:pt idx="1718">
                  <c:v>49.211988</c:v>
                </c:pt>
                <c:pt idx="1719">
                  <c:v>50.268921</c:v>
                </c:pt>
                <c:pt idx="1720">
                  <c:v>50.075859</c:v>
                </c:pt>
                <c:pt idx="1721">
                  <c:v>51.119878</c:v>
                </c:pt>
                <c:pt idx="1722">
                  <c:v>49.913784</c:v>
                </c:pt>
                <c:pt idx="1723">
                  <c:v>51.597086</c:v>
                </c:pt>
                <c:pt idx="1724">
                  <c:v>49.950915</c:v>
                </c:pt>
                <c:pt idx="1725">
                  <c:v>51.433431</c:v>
                </c:pt>
                <c:pt idx="1726">
                  <c:v>50.483838</c:v>
                </c:pt>
                <c:pt idx="1727">
                  <c:v>49.691676</c:v>
                </c:pt>
                <c:pt idx="1728">
                  <c:v>47.681552</c:v>
                </c:pt>
                <c:pt idx="1729">
                  <c:v>50.490273</c:v>
                </c:pt>
                <c:pt idx="1730">
                  <c:v>51.149877</c:v>
                </c:pt>
                <c:pt idx="1731">
                  <c:v>51.768899</c:v>
                </c:pt>
                <c:pt idx="1732">
                  <c:v>51.629795</c:v>
                </c:pt>
                <c:pt idx="1733">
                  <c:v>50.077448</c:v>
                </c:pt>
                <c:pt idx="1734">
                  <c:v>50.469328</c:v>
                </c:pt>
                <c:pt idx="1735">
                  <c:v>50.309447</c:v>
                </c:pt>
                <c:pt idx="1736">
                  <c:v>50.087178</c:v>
                </c:pt>
                <c:pt idx="1737">
                  <c:v>51.465837</c:v>
                </c:pt>
                <c:pt idx="1738">
                  <c:v>54.587393</c:v>
                </c:pt>
                <c:pt idx="1739">
                  <c:v>50.859981</c:v>
                </c:pt>
                <c:pt idx="1740">
                  <c:v>50.927369</c:v>
                </c:pt>
                <c:pt idx="1741">
                  <c:v>54.011184</c:v>
                </c:pt>
                <c:pt idx="1742">
                  <c:v>51.789790</c:v>
                </c:pt>
                <c:pt idx="1743">
                  <c:v>50.111720</c:v>
                </c:pt>
                <c:pt idx="1744">
                  <c:v>53.064690</c:v>
                </c:pt>
                <c:pt idx="1745">
                  <c:v>52.962860</c:v>
                </c:pt>
                <c:pt idx="1746">
                  <c:v>53.948270</c:v>
                </c:pt>
                <c:pt idx="1747">
                  <c:v>55.370696</c:v>
                </c:pt>
                <c:pt idx="1748">
                  <c:v>52.930701</c:v>
                </c:pt>
                <c:pt idx="1749">
                  <c:v>51.827021</c:v>
                </c:pt>
                <c:pt idx="1750">
                  <c:v>51.296303</c:v>
                </c:pt>
                <c:pt idx="1751">
                  <c:v>51.980145</c:v>
                </c:pt>
                <c:pt idx="1752">
                  <c:v>49.338927</c:v>
                </c:pt>
                <c:pt idx="1753">
                  <c:v>51.222204</c:v>
                </c:pt>
                <c:pt idx="1754">
                  <c:v>51.527031</c:v>
                </c:pt>
                <c:pt idx="1755">
                  <c:v>51.738474</c:v>
                </c:pt>
                <c:pt idx="1756">
                  <c:v>56.084516</c:v>
                </c:pt>
                <c:pt idx="1757">
                  <c:v>50.291680</c:v>
                </c:pt>
                <c:pt idx="1758">
                  <c:v>51.918609</c:v>
                </c:pt>
                <c:pt idx="1759">
                  <c:v>51.857173</c:v>
                </c:pt>
                <c:pt idx="1760">
                  <c:v>56.185299</c:v>
                </c:pt>
                <c:pt idx="1761">
                  <c:v>52.724938</c:v>
                </c:pt>
                <c:pt idx="1762">
                  <c:v>53.206795</c:v>
                </c:pt>
                <c:pt idx="1763">
                  <c:v>52.872726</c:v>
                </c:pt>
                <c:pt idx="1764">
                  <c:v>52.080959</c:v>
                </c:pt>
                <c:pt idx="1765">
                  <c:v>53.409357</c:v>
                </c:pt>
                <c:pt idx="1766">
                  <c:v>53.377260</c:v>
                </c:pt>
                <c:pt idx="1767">
                  <c:v>50.944534</c:v>
                </c:pt>
                <c:pt idx="1768">
                  <c:v>55.524530</c:v>
                </c:pt>
                <c:pt idx="1769">
                  <c:v>55.276343</c:v>
                </c:pt>
                <c:pt idx="1770">
                  <c:v>52.756089</c:v>
                </c:pt>
                <c:pt idx="1771">
                  <c:v>53.905646</c:v>
                </c:pt>
                <c:pt idx="1772">
                  <c:v>51.359635</c:v>
                </c:pt>
                <c:pt idx="1773">
                  <c:v>55.054174</c:v>
                </c:pt>
                <c:pt idx="1774">
                  <c:v>54.714330</c:v>
                </c:pt>
                <c:pt idx="1775">
                  <c:v>51.273559</c:v>
                </c:pt>
                <c:pt idx="1776">
                  <c:v>56.254560</c:v>
                </c:pt>
                <c:pt idx="1777">
                  <c:v>55.323020</c:v>
                </c:pt>
                <c:pt idx="1778">
                  <c:v>55.866581</c:v>
                </c:pt>
                <c:pt idx="1779">
                  <c:v>55.504934</c:v>
                </c:pt>
                <c:pt idx="1780">
                  <c:v>56.536996</c:v>
                </c:pt>
                <c:pt idx="1781">
                  <c:v>55.230981</c:v>
                </c:pt>
                <c:pt idx="1782">
                  <c:v>50.478861</c:v>
                </c:pt>
                <c:pt idx="1783">
                  <c:v>54.750635</c:v>
                </c:pt>
                <c:pt idx="1784">
                  <c:v>55.029081</c:v>
                </c:pt>
                <c:pt idx="1785">
                  <c:v>54.918647</c:v>
                </c:pt>
                <c:pt idx="1786">
                  <c:v>55.727486</c:v>
                </c:pt>
                <c:pt idx="1787">
                  <c:v>52.808145</c:v>
                </c:pt>
                <c:pt idx="1788">
                  <c:v>53.824642</c:v>
                </c:pt>
                <c:pt idx="1789">
                  <c:v>54.300793</c:v>
                </c:pt>
                <c:pt idx="1790">
                  <c:v>54.754421</c:v>
                </c:pt>
                <c:pt idx="1791">
                  <c:v>56.760042</c:v>
                </c:pt>
                <c:pt idx="1792">
                  <c:v>54.484662</c:v>
                </c:pt>
                <c:pt idx="1793">
                  <c:v>56.081248</c:v>
                </c:pt>
                <c:pt idx="1794">
                  <c:v>55.089732</c:v>
                </c:pt>
                <c:pt idx="1795">
                  <c:v>54.133213</c:v>
                </c:pt>
                <c:pt idx="1796">
                  <c:v>56.200379</c:v>
                </c:pt>
                <c:pt idx="1797">
                  <c:v>52.823114</c:v>
                </c:pt>
                <c:pt idx="1798">
                  <c:v>56.272102</c:v>
                </c:pt>
                <c:pt idx="1799">
                  <c:v>57.366657</c:v>
                </c:pt>
                <c:pt idx="1800">
                  <c:v>56.005811</c:v>
                </c:pt>
                <c:pt idx="1801">
                  <c:v>51.713002</c:v>
                </c:pt>
                <c:pt idx="1802">
                  <c:v>54.014160</c:v>
                </c:pt>
                <c:pt idx="1803">
                  <c:v>56.103964</c:v>
                </c:pt>
                <c:pt idx="1804">
                  <c:v>55.992643</c:v>
                </c:pt>
                <c:pt idx="1805">
                  <c:v>56.062682</c:v>
                </c:pt>
                <c:pt idx="1806">
                  <c:v>54.869909</c:v>
                </c:pt>
                <c:pt idx="1807">
                  <c:v>57.105806</c:v>
                </c:pt>
                <c:pt idx="1808">
                  <c:v>56.923116</c:v>
                </c:pt>
                <c:pt idx="1809">
                  <c:v>54.692897</c:v>
                </c:pt>
                <c:pt idx="1810">
                  <c:v>56.771649</c:v>
                </c:pt>
                <c:pt idx="1811">
                  <c:v>56.784423</c:v>
                </c:pt>
                <c:pt idx="1812">
                  <c:v>54.575892</c:v>
                </c:pt>
                <c:pt idx="1813">
                  <c:v>54.080405</c:v>
                </c:pt>
                <c:pt idx="1814">
                  <c:v>54.778494</c:v>
                </c:pt>
                <c:pt idx="1815">
                  <c:v>58.931589</c:v>
                </c:pt>
                <c:pt idx="1816">
                  <c:v>57.116029</c:v>
                </c:pt>
                <c:pt idx="1817">
                  <c:v>54.438945</c:v>
                </c:pt>
                <c:pt idx="1818">
                  <c:v>58.183463</c:v>
                </c:pt>
                <c:pt idx="1819">
                  <c:v>55.293994</c:v>
                </c:pt>
                <c:pt idx="1820">
                  <c:v>54.137685</c:v>
                </c:pt>
                <c:pt idx="1821">
                  <c:v>58.181747</c:v>
                </c:pt>
                <c:pt idx="1822">
                  <c:v>55.855486</c:v>
                </c:pt>
                <c:pt idx="1823">
                  <c:v>58.507674</c:v>
                </c:pt>
                <c:pt idx="1824">
                  <c:v>56.535832</c:v>
                </c:pt>
                <c:pt idx="1825">
                  <c:v>57.258813</c:v>
                </c:pt>
                <c:pt idx="1826">
                  <c:v>57.789985</c:v>
                </c:pt>
                <c:pt idx="1827">
                  <c:v>58.366417</c:v>
                </c:pt>
                <c:pt idx="1828">
                  <c:v>58.023831</c:v>
                </c:pt>
                <c:pt idx="1829">
                  <c:v>58.848705</c:v>
                </c:pt>
                <c:pt idx="1830">
                  <c:v>57.423912</c:v>
                </c:pt>
                <c:pt idx="1831">
                  <c:v>57.551789</c:v>
                </c:pt>
                <c:pt idx="1832">
                  <c:v>57.244709</c:v>
                </c:pt>
                <c:pt idx="1833">
                  <c:v>57.453275</c:v>
                </c:pt>
                <c:pt idx="1834">
                  <c:v>57.823619</c:v>
                </c:pt>
                <c:pt idx="1835">
                  <c:v>57.850390</c:v>
                </c:pt>
                <c:pt idx="1836">
                  <c:v>56.209658</c:v>
                </c:pt>
                <c:pt idx="1837">
                  <c:v>59.245549</c:v>
                </c:pt>
                <c:pt idx="1838">
                  <c:v>58.318113</c:v>
                </c:pt>
                <c:pt idx="1839">
                  <c:v>58.657571</c:v>
                </c:pt>
                <c:pt idx="1840">
                  <c:v>58.247055</c:v>
                </c:pt>
                <c:pt idx="1841">
                  <c:v>57.488156</c:v>
                </c:pt>
                <c:pt idx="1842">
                  <c:v>57.985176</c:v>
                </c:pt>
                <c:pt idx="1843">
                  <c:v>57.060575</c:v>
                </c:pt>
                <c:pt idx="1844">
                  <c:v>56.952707</c:v>
                </c:pt>
                <c:pt idx="1845">
                  <c:v>58.159367</c:v>
                </c:pt>
                <c:pt idx="1846">
                  <c:v>57.372705</c:v>
                </c:pt>
                <c:pt idx="1847">
                  <c:v>57.149932</c:v>
                </c:pt>
                <c:pt idx="1848">
                  <c:v>59.512475</c:v>
                </c:pt>
                <c:pt idx="1849">
                  <c:v>59.674778</c:v>
                </c:pt>
                <c:pt idx="1850">
                  <c:v>58.223831</c:v>
                </c:pt>
                <c:pt idx="1851">
                  <c:v>55.623343</c:v>
                </c:pt>
                <c:pt idx="1852">
                  <c:v>56.939286</c:v>
                </c:pt>
                <c:pt idx="1853">
                  <c:v>58.191452</c:v>
                </c:pt>
                <c:pt idx="1854">
                  <c:v>58.426193</c:v>
                </c:pt>
                <c:pt idx="1855">
                  <c:v>57.878186</c:v>
                </c:pt>
                <c:pt idx="1856">
                  <c:v>57.311697</c:v>
                </c:pt>
                <c:pt idx="1857">
                  <c:v>59.220212</c:v>
                </c:pt>
                <c:pt idx="1858">
                  <c:v>55.507787</c:v>
                </c:pt>
                <c:pt idx="1859">
                  <c:v>58.056970</c:v>
                </c:pt>
                <c:pt idx="1860">
                  <c:v>57.100988</c:v>
                </c:pt>
                <c:pt idx="1861">
                  <c:v>60.391323</c:v>
                </c:pt>
                <c:pt idx="1862">
                  <c:v>59.812346</c:v>
                </c:pt>
                <c:pt idx="1863">
                  <c:v>59.413863</c:v>
                </c:pt>
                <c:pt idx="1864">
                  <c:v>57.793525</c:v>
                </c:pt>
                <c:pt idx="1865">
                  <c:v>59.936073</c:v>
                </c:pt>
                <c:pt idx="1866">
                  <c:v>61.671813</c:v>
                </c:pt>
                <c:pt idx="1867">
                  <c:v>58.256170</c:v>
                </c:pt>
                <c:pt idx="1868">
                  <c:v>58.946119</c:v>
                </c:pt>
                <c:pt idx="1869">
                  <c:v>60.070058</c:v>
                </c:pt>
                <c:pt idx="1870">
                  <c:v>59.445318</c:v>
                </c:pt>
                <c:pt idx="1871">
                  <c:v>59.702152</c:v>
                </c:pt>
                <c:pt idx="1872">
                  <c:v>58.390398</c:v>
                </c:pt>
                <c:pt idx="1873">
                  <c:v>62.823765</c:v>
                </c:pt>
                <c:pt idx="1874">
                  <c:v>60.234189</c:v>
                </c:pt>
                <c:pt idx="1875">
                  <c:v>63.011999</c:v>
                </c:pt>
                <c:pt idx="1876">
                  <c:v>58.844506</c:v>
                </c:pt>
                <c:pt idx="1877">
                  <c:v>59.537799</c:v>
                </c:pt>
                <c:pt idx="1878">
                  <c:v>61.912586</c:v>
                </c:pt>
                <c:pt idx="1879">
                  <c:v>58.210853</c:v>
                </c:pt>
                <c:pt idx="1880">
                  <c:v>58.501362</c:v>
                </c:pt>
                <c:pt idx="1881">
                  <c:v>60.079796</c:v>
                </c:pt>
                <c:pt idx="1882">
                  <c:v>60.180055</c:v>
                </c:pt>
                <c:pt idx="1883">
                  <c:v>62.646473</c:v>
                </c:pt>
                <c:pt idx="1884">
                  <c:v>58.595342</c:v>
                </c:pt>
                <c:pt idx="1885">
                  <c:v>61.498494</c:v>
                </c:pt>
                <c:pt idx="1886">
                  <c:v>63.728277</c:v>
                </c:pt>
                <c:pt idx="1887">
                  <c:v>60.982099</c:v>
                </c:pt>
                <c:pt idx="1888">
                  <c:v>60.510092</c:v>
                </c:pt>
                <c:pt idx="1889">
                  <c:v>60.180478</c:v>
                </c:pt>
                <c:pt idx="1890">
                  <c:v>63.731300</c:v>
                </c:pt>
                <c:pt idx="1891">
                  <c:v>63.140256</c:v>
                </c:pt>
                <c:pt idx="1892">
                  <c:v>61.314125</c:v>
                </c:pt>
                <c:pt idx="1893">
                  <c:v>60.261063</c:v>
                </c:pt>
                <c:pt idx="1894">
                  <c:v>62.694334</c:v>
                </c:pt>
                <c:pt idx="1895">
                  <c:v>62.944545</c:v>
                </c:pt>
                <c:pt idx="1896">
                  <c:v>61.457718</c:v>
                </c:pt>
                <c:pt idx="1897">
                  <c:v>64.073417</c:v>
                </c:pt>
                <c:pt idx="1898">
                  <c:v>63.395112</c:v>
                </c:pt>
                <c:pt idx="1899">
                  <c:v>62.994285</c:v>
                </c:pt>
                <c:pt idx="1900">
                  <c:v>60.013269</c:v>
                </c:pt>
                <c:pt idx="1901">
                  <c:v>60.563119</c:v>
                </c:pt>
                <c:pt idx="1902">
                  <c:v>63.884973</c:v>
                </c:pt>
                <c:pt idx="1903">
                  <c:v>60.137333</c:v>
                </c:pt>
                <c:pt idx="1904">
                  <c:v>63.706423</c:v>
                </c:pt>
                <c:pt idx="1905">
                  <c:v>61.602913</c:v>
                </c:pt>
                <c:pt idx="1906">
                  <c:v>63.569854</c:v>
                </c:pt>
                <c:pt idx="1907">
                  <c:v>60.971312</c:v>
                </c:pt>
                <c:pt idx="1908">
                  <c:v>63.536545</c:v>
                </c:pt>
                <c:pt idx="1909">
                  <c:v>65.320601</c:v>
                </c:pt>
                <c:pt idx="1910">
                  <c:v>61.660414</c:v>
                </c:pt>
                <c:pt idx="1911">
                  <c:v>61.135593</c:v>
                </c:pt>
                <c:pt idx="1912">
                  <c:v>61.673913</c:v>
                </c:pt>
                <c:pt idx="1913">
                  <c:v>59.387568</c:v>
                </c:pt>
                <c:pt idx="1914">
                  <c:v>61.577251</c:v>
                </c:pt>
                <c:pt idx="1915">
                  <c:v>63.490980</c:v>
                </c:pt>
                <c:pt idx="1916">
                  <c:v>62.309746</c:v>
                </c:pt>
                <c:pt idx="1917">
                  <c:v>63.478286</c:v>
                </c:pt>
                <c:pt idx="1918">
                  <c:v>62.075660</c:v>
                </c:pt>
                <c:pt idx="1919">
                  <c:v>60.459250</c:v>
                </c:pt>
                <c:pt idx="1920">
                  <c:v>64.013367</c:v>
                </c:pt>
                <c:pt idx="1921">
                  <c:v>63.616102</c:v>
                </c:pt>
                <c:pt idx="1922">
                  <c:v>63.739603</c:v>
                </c:pt>
                <c:pt idx="1923">
                  <c:v>65.184491</c:v>
                </c:pt>
                <c:pt idx="1924">
                  <c:v>63.726683</c:v>
                </c:pt>
                <c:pt idx="1925">
                  <c:v>64.545057</c:v>
                </c:pt>
                <c:pt idx="1926">
                  <c:v>63.070988</c:v>
                </c:pt>
                <c:pt idx="1927">
                  <c:v>62.906650</c:v>
                </c:pt>
                <c:pt idx="1928">
                  <c:v>64.852553</c:v>
                </c:pt>
                <c:pt idx="1929">
                  <c:v>63.565011</c:v>
                </c:pt>
                <c:pt idx="1930">
                  <c:v>66.350135</c:v>
                </c:pt>
                <c:pt idx="1931">
                  <c:v>59.356039</c:v>
                </c:pt>
                <c:pt idx="1932">
                  <c:v>63.267987</c:v>
                </c:pt>
                <c:pt idx="1933">
                  <c:v>64.536889</c:v>
                </c:pt>
                <c:pt idx="1934">
                  <c:v>67.861545</c:v>
                </c:pt>
                <c:pt idx="1935">
                  <c:v>63.752545</c:v>
                </c:pt>
                <c:pt idx="1936">
                  <c:v>64.667715</c:v>
                </c:pt>
                <c:pt idx="1937">
                  <c:v>64.815772</c:v>
                </c:pt>
                <c:pt idx="1938">
                  <c:v>60.808881</c:v>
                </c:pt>
                <c:pt idx="1939">
                  <c:v>66.981413</c:v>
                </c:pt>
                <c:pt idx="1940">
                  <c:v>60.849110</c:v>
                </c:pt>
                <c:pt idx="1941">
                  <c:v>63.765133</c:v>
                </c:pt>
                <c:pt idx="1942">
                  <c:v>61.799155</c:v>
                </c:pt>
                <c:pt idx="1943">
                  <c:v>65.752401</c:v>
                </c:pt>
                <c:pt idx="1944">
                  <c:v>64.698506</c:v>
                </c:pt>
                <c:pt idx="1945">
                  <c:v>67.991170</c:v>
                </c:pt>
                <c:pt idx="1946">
                  <c:v>64.359514</c:v>
                </c:pt>
                <c:pt idx="1947">
                  <c:v>64.518033</c:v>
                </c:pt>
                <c:pt idx="1948">
                  <c:v>64.888766</c:v>
                </c:pt>
                <c:pt idx="1949">
                  <c:v>63.730881</c:v>
                </c:pt>
                <c:pt idx="1950">
                  <c:v>66.442185</c:v>
                </c:pt>
                <c:pt idx="1951">
                  <c:v>64.790109</c:v>
                </c:pt>
                <c:pt idx="1952">
                  <c:v>65.903779</c:v>
                </c:pt>
                <c:pt idx="1953">
                  <c:v>66.392697</c:v>
                </c:pt>
                <c:pt idx="1954">
                  <c:v>66.194174</c:v>
                </c:pt>
                <c:pt idx="1955">
                  <c:v>65.112006</c:v>
                </c:pt>
                <c:pt idx="1956">
                  <c:v>62.816097</c:v>
                </c:pt>
                <c:pt idx="1957">
                  <c:v>64.084857</c:v>
                </c:pt>
                <c:pt idx="1958">
                  <c:v>67.175110</c:v>
                </c:pt>
                <c:pt idx="1959">
                  <c:v>65.589528</c:v>
                </c:pt>
                <c:pt idx="1960">
                  <c:v>66.037420</c:v>
                </c:pt>
                <c:pt idx="1961">
                  <c:v>66.727769</c:v>
                </c:pt>
                <c:pt idx="1962">
                  <c:v>68.641314</c:v>
                </c:pt>
                <c:pt idx="1963">
                  <c:v>65.074772</c:v>
                </c:pt>
                <c:pt idx="1964">
                  <c:v>66.533528</c:v>
                </c:pt>
                <c:pt idx="1965">
                  <c:v>65.632638</c:v>
                </c:pt>
                <c:pt idx="1966">
                  <c:v>66.544720</c:v>
                </c:pt>
                <c:pt idx="1967">
                  <c:v>67.058614</c:v>
                </c:pt>
                <c:pt idx="1968">
                  <c:v>64.900701</c:v>
                </c:pt>
                <c:pt idx="1969">
                  <c:v>63.153830</c:v>
                </c:pt>
                <c:pt idx="1970">
                  <c:v>66.441513</c:v>
                </c:pt>
                <c:pt idx="1971">
                  <c:v>70.804764</c:v>
                </c:pt>
                <c:pt idx="1972">
                  <c:v>68.205932</c:v>
                </c:pt>
                <c:pt idx="1973">
                  <c:v>66.396400</c:v>
                </c:pt>
                <c:pt idx="1974">
                  <c:v>67.896007</c:v>
                </c:pt>
                <c:pt idx="1975">
                  <c:v>65.746747</c:v>
                </c:pt>
                <c:pt idx="1976">
                  <c:v>68.021741</c:v>
                </c:pt>
                <c:pt idx="1977">
                  <c:v>67.956171</c:v>
                </c:pt>
                <c:pt idx="1978">
                  <c:v>64.640300</c:v>
                </c:pt>
                <c:pt idx="1979">
                  <c:v>68.168782</c:v>
                </c:pt>
                <c:pt idx="1980">
                  <c:v>68.328070</c:v>
                </c:pt>
                <c:pt idx="1981">
                  <c:v>68.157411</c:v>
                </c:pt>
                <c:pt idx="1982">
                  <c:v>68.696638</c:v>
                </c:pt>
                <c:pt idx="1983">
                  <c:v>67.856450</c:v>
                </c:pt>
                <c:pt idx="1984">
                  <c:v>66.125127</c:v>
                </c:pt>
                <c:pt idx="1985">
                  <c:v>68.275334</c:v>
                </c:pt>
                <c:pt idx="1986">
                  <c:v>65.588055</c:v>
                </c:pt>
                <c:pt idx="1987">
                  <c:v>70.323656</c:v>
                </c:pt>
                <c:pt idx="1988">
                  <c:v>67.297518</c:v>
                </c:pt>
                <c:pt idx="1989">
                  <c:v>64.656169</c:v>
                </c:pt>
                <c:pt idx="1990">
                  <c:v>67.014876</c:v>
                </c:pt>
                <c:pt idx="1991">
                  <c:v>68.412819</c:v>
                </c:pt>
                <c:pt idx="1992">
                  <c:v>67.897551</c:v>
                </c:pt>
                <c:pt idx="1993">
                  <c:v>68.358411</c:v>
                </c:pt>
                <c:pt idx="1994">
                  <c:v>67.745710</c:v>
                </c:pt>
                <c:pt idx="1995">
                  <c:v>68.682803</c:v>
                </c:pt>
                <c:pt idx="1996">
                  <c:v>68.521009</c:v>
                </c:pt>
                <c:pt idx="1997">
                  <c:v>70.781037</c:v>
                </c:pt>
                <c:pt idx="1998">
                  <c:v>66.173368</c:v>
                </c:pt>
                <c:pt idx="1999">
                  <c:v>66.949193</c:v>
                </c:pt>
                <c:pt idx="2000">
                  <c:v>0.074289</c:v>
                </c:pt>
                <c:pt idx="2001">
                  <c:v>0.086615</c:v>
                </c:pt>
                <c:pt idx="2002">
                  <c:v>0.074614</c:v>
                </c:pt>
                <c:pt idx="2003">
                  <c:v>0.076984</c:v>
                </c:pt>
                <c:pt idx="2004">
                  <c:v>0.087256</c:v>
                </c:pt>
                <c:pt idx="2005">
                  <c:v>0.082593</c:v>
                </c:pt>
                <c:pt idx="2006">
                  <c:v>0.083588</c:v>
                </c:pt>
                <c:pt idx="2007">
                  <c:v>0.084907</c:v>
                </c:pt>
                <c:pt idx="2008">
                  <c:v>0.085998</c:v>
                </c:pt>
                <c:pt idx="2009">
                  <c:v>0.086179</c:v>
                </c:pt>
                <c:pt idx="2010">
                  <c:v>0.092369</c:v>
                </c:pt>
                <c:pt idx="2011">
                  <c:v>0.095078</c:v>
                </c:pt>
                <c:pt idx="2012">
                  <c:v>0.098483</c:v>
                </c:pt>
                <c:pt idx="2013">
                  <c:v>0.092684</c:v>
                </c:pt>
                <c:pt idx="2014">
                  <c:v>0.091852</c:v>
                </c:pt>
                <c:pt idx="2015">
                  <c:v>0.104887</c:v>
                </c:pt>
                <c:pt idx="2016">
                  <c:v>0.117946</c:v>
                </c:pt>
                <c:pt idx="2017">
                  <c:v>0.114175</c:v>
                </c:pt>
                <c:pt idx="2018">
                  <c:v>0.114175</c:v>
                </c:pt>
                <c:pt idx="2019">
                  <c:v>0.110682</c:v>
                </c:pt>
                <c:pt idx="2020">
                  <c:v>0.099307</c:v>
                </c:pt>
                <c:pt idx="2021">
                  <c:v>0.121427</c:v>
                </c:pt>
                <c:pt idx="2022">
                  <c:v>0.122733</c:v>
                </c:pt>
                <c:pt idx="2023">
                  <c:v>0.129062</c:v>
                </c:pt>
                <c:pt idx="2024">
                  <c:v>0.125600</c:v>
                </c:pt>
                <c:pt idx="2025">
                  <c:v>0.128238</c:v>
                </c:pt>
                <c:pt idx="2026">
                  <c:v>0.130819</c:v>
                </c:pt>
                <c:pt idx="2027">
                  <c:v>0.119098</c:v>
                </c:pt>
                <c:pt idx="2028">
                  <c:v>0.134405</c:v>
                </c:pt>
                <c:pt idx="2029">
                  <c:v>0.121397</c:v>
                </c:pt>
                <c:pt idx="2030">
                  <c:v>0.144319</c:v>
                </c:pt>
                <c:pt idx="2031">
                  <c:v>0.139209</c:v>
                </c:pt>
                <c:pt idx="2032">
                  <c:v>0.129348</c:v>
                </c:pt>
                <c:pt idx="2033">
                  <c:v>0.134755</c:v>
                </c:pt>
                <c:pt idx="2034">
                  <c:v>0.141928</c:v>
                </c:pt>
                <c:pt idx="2035">
                  <c:v>0.159399</c:v>
                </c:pt>
                <c:pt idx="2036">
                  <c:v>0.138446</c:v>
                </c:pt>
                <c:pt idx="2037">
                  <c:v>0.140920</c:v>
                </c:pt>
                <c:pt idx="2038">
                  <c:v>0.142610</c:v>
                </c:pt>
                <c:pt idx="2039">
                  <c:v>0.128170</c:v>
                </c:pt>
                <c:pt idx="2040">
                  <c:v>0.165709</c:v>
                </c:pt>
                <c:pt idx="2041">
                  <c:v>0.174477</c:v>
                </c:pt>
                <c:pt idx="2042">
                  <c:v>0.159918</c:v>
                </c:pt>
                <c:pt idx="2043">
                  <c:v>0.175253</c:v>
                </c:pt>
                <c:pt idx="2044">
                  <c:v>0.175201</c:v>
                </c:pt>
                <c:pt idx="2045">
                  <c:v>0.205609</c:v>
                </c:pt>
                <c:pt idx="2046">
                  <c:v>0.167537</c:v>
                </c:pt>
                <c:pt idx="2047">
                  <c:v>0.169993</c:v>
                </c:pt>
                <c:pt idx="2048">
                  <c:v>0.194789</c:v>
                </c:pt>
                <c:pt idx="2049">
                  <c:v>0.194636</c:v>
                </c:pt>
                <c:pt idx="2050">
                  <c:v>0.193175</c:v>
                </c:pt>
                <c:pt idx="2051">
                  <c:v>0.187950</c:v>
                </c:pt>
                <c:pt idx="2052">
                  <c:v>0.191006</c:v>
                </c:pt>
                <c:pt idx="2053">
                  <c:v>0.199046</c:v>
                </c:pt>
                <c:pt idx="2054">
                  <c:v>0.203734</c:v>
                </c:pt>
                <c:pt idx="2055">
                  <c:v>0.213233</c:v>
                </c:pt>
                <c:pt idx="2056">
                  <c:v>0.204719</c:v>
                </c:pt>
                <c:pt idx="2057">
                  <c:v>0.207008</c:v>
                </c:pt>
                <c:pt idx="2058">
                  <c:v>0.196145</c:v>
                </c:pt>
                <c:pt idx="2059">
                  <c:v>0.211747</c:v>
                </c:pt>
                <c:pt idx="2060">
                  <c:v>0.215079</c:v>
                </c:pt>
                <c:pt idx="2061">
                  <c:v>0.219604</c:v>
                </c:pt>
                <c:pt idx="2062">
                  <c:v>0.214429</c:v>
                </c:pt>
                <c:pt idx="2063">
                  <c:v>0.236889</c:v>
                </c:pt>
                <c:pt idx="2064">
                  <c:v>0.239568</c:v>
                </c:pt>
                <c:pt idx="2065">
                  <c:v>0.211598</c:v>
                </c:pt>
                <c:pt idx="2066">
                  <c:v>0.257536</c:v>
                </c:pt>
                <c:pt idx="2067">
                  <c:v>0.232426</c:v>
                </c:pt>
                <c:pt idx="2068">
                  <c:v>0.241862</c:v>
                </c:pt>
                <c:pt idx="2069">
                  <c:v>0.231116</c:v>
                </c:pt>
                <c:pt idx="2070">
                  <c:v>0.237817</c:v>
                </c:pt>
                <c:pt idx="2071">
                  <c:v>0.240516</c:v>
                </c:pt>
                <c:pt idx="2072">
                  <c:v>0.263855</c:v>
                </c:pt>
                <c:pt idx="2073">
                  <c:v>0.266439</c:v>
                </c:pt>
                <c:pt idx="2074">
                  <c:v>0.289768</c:v>
                </c:pt>
                <c:pt idx="2075">
                  <c:v>0.273069</c:v>
                </c:pt>
                <c:pt idx="2076">
                  <c:v>0.263465</c:v>
                </c:pt>
                <c:pt idx="2077">
                  <c:v>0.267260</c:v>
                </c:pt>
                <c:pt idx="2078">
                  <c:v>0.289057</c:v>
                </c:pt>
                <c:pt idx="2079">
                  <c:v>0.299659</c:v>
                </c:pt>
                <c:pt idx="2080">
                  <c:v>0.295852</c:v>
                </c:pt>
                <c:pt idx="2081">
                  <c:v>0.292218</c:v>
                </c:pt>
                <c:pt idx="2082">
                  <c:v>0.296769</c:v>
                </c:pt>
                <c:pt idx="2083">
                  <c:v>0.301678</c:v>
                </c:pt>
                <c:pt idx="2084">
                  <c:v>0.282881</c:v>
                </c:pt>
                <c:pt idx="2085">
                  <c:v>0.304641</c:v>
                </c:pt>
                <c:pt idx="2086">
                  <c:v>0.312220</c:v>
                </c:pt>
                <c:pt idx="2087">
                  <c:v>0.327772</c:v>
                </c:pt>
                <c:pt idx="2088">
                  <c:v>0.320642</c:v>
                </c:pt>
                <c:pt idx="2089">
                  <c:v>0.340467</c:v>
                </c:pt>
                <c:pt idx="2090">
                  <c:v>0.351034</c:v>
                </c:pt>
                <c:pt idx="2091">
                  <c:v>0.347013</c:v>
                </c:pt>
                <c:pt idx="2092">
                  <c:v>0.335547</c:v>
                </c:pt>
                <c:pt idx="2093">
                  <c:v>0.351448</c:v>
                </c:pt>
                <c:pt idx="2094">
                  <c:v>0.346321</c:v>
                </c:pt>
                <c:pt idx="2095">
                  <c:v>0.328184</c:v>
                </c:pt>
                <c:pt idx="2096">
                  <c:v>0.357446</c:v>
                </c:pt>
                <c:pt idx="2097">
                  <c:v>0.334955</c:v>
                </c:pt>
                <c:pt idx="2098">
                  <c:v>0.376750</c:v>
                </c:pt>
                <c:pt idx="2099">
                  <c:v>0.347437</c:v>
                </c:pt>
                <c:pt idx="2100">
                  <c:v>0.399731</c:v>
                </c:pt>
                <c:pt idx="2101">
                  <c:v>0.384960</c:v>
                </c:pt>
                <c:pt idx="2102">
                  <c:v>0.385728</c:v>
                </c:pt>
                <c:pt idx="2103">
                  <c:v>0.387577</c:v>
                </c:pt>
                <c:pt idx="2104">
                  <c:v>0.396100</c:v>
                </c:pt>
                <c:pt idx="2105">
                  <c:v>0.388473</c:v>
                </c:pt>
                <c:pt idx="2106">
                  <c:v>0.408225</c:v>
                </c:pt>
                <c:pt idx="2107">
                  <c:v>0.428355</c:v>
                </c:pt>
                <c:pt idx="2108">
                  <c:v>0.434037</c:v>
                </c:pt>
                <c:pt idx="2109">
                  <c:v>0.387216</c:v>
                </c:pt>
                <c:pt idx="2110">
                  <c:v>0.430381</c:v>
                </c:pt>
                <c:pt idx="2111">
                  <c:v>0.378547</c:v>
                </c:pt>
                <c:pt idx="2112">
                  <c:v>0.459904</c:v>
                </c:pt>
                <c:pt idx="2113">
                  <c:v>0.432357</c:v>
                </c:pt>
                <c:pt idx="2114">
                  <c:v>0.450908</c:v>
                </c:pt>
                <c:pt idx="2115">
                  <c:v>0.407424</c:v>
                </c:pt>
                <c:pt idx="2116">
                  <c:v>0.443531</c:v>
                </c:pt>
                <c:pt idx="2117">
                  <c:v>0.448949</c:v>
                </c:pt>
                <c:pt idx="2118">
                  <c:v>0.456593</c:v>
                </c:pt>
                <c:pt idx="2119">
                  <c:v>0.487928</c:v>
                </c:pt>
                <c:pt idx="2120">
                  <c:v>0.453395</c:v>
                </c:pt>
                <c:pt idx="2121">
                  <c:v>0.411168</c:v>
                </c:pt>
                <c:pt idx="2122">
                  <c:v>0.505178</c:v>
                </c:pt>
                <c:pt idx="2123">
                  <c:v>0.473713</c:v>
                </c:pt>
                <c:pt idx="2124">
                  <c:v>0.507262</c:v>
                </c:pt>
                <c:pt idx="2125">
                  <c:v>0.484474</c:v>
                </c:pt>
                <c:pt idx="2126">
                  <c:v>0.493490</c:v>
                </c:pt>
                <c:pt idx="2127">
                  <c:v>0.493428</c:v>
                </c:pt>
                <c:pt idx="2128">
                  <c:v>0.510339</c:v>
                </c:pt>
                <c:pt idx="2129">
                  <c:v>0.508228</c:v>
                </c:pt>
                <c:pt idx="2130">
                  <c:v>0.555281</c:v>
                </c:pt>
                <c:pt idx="2131">
                  <c:v>0.530559</c:v>
                </c:pt>
                <c:pt idx="2132">
                  <c:v>0.523156</c:v>
                </c:pt>
                <c:pt idx="2133">
                  <c:v>0.539089</c:v>
                </c:pt>
                <c:pt idx="2134">
                  <c:v>0.514380</c:v>
                </c:pt>
                <c:pt idx="2135">
                  <c:v>0.530450</c:v>
                </c:pt>
                <c:pt idx="2136">
                  <c:v>0.556279</c:v>
                </c:pt>
                <c:pt idx="2137">
                  <c:v>0.560411</c:v>
                </c:pt>
                <c:pt idx="2138">
                  <c:v>0.570926</c:v>
                </c:pt>
                <c:pt idx="2139">
                  <c:v>0.561085</c:v>
                </c:pt>
                <c:pt idx="2140">
                  <c:v>0.545283</c:v>
                </c:pt>
                <c:pt idx="2141">
                  <c:v>0.597353</c:v>
                </c:pt>
                <c:pt idx="2142">
                  <c:v>0.610172</c:v>
                </c:pt>
                <c:pt idx="2143">
                  <c:v>0.555934</c:v>
                </c:pt>
                <c:pt idx="2144">
                  <c:v>0.603843</c:v>
                </c:pt>
                <c:pt idx="2145">
                  <c:v>0.605968</c:v>
                </c:pt>
                <c:pt idx="2146">
                  <c:v>0.574676</c:v>
                </c:pt>
                <c:pt idx="2147">
                  <c:v>0.591140</c:v>
                </c:pt>
                <c:pt idx="2148">
                  <c:v>0.574656</c:v>
                </c:pt>
                <c:pt idx="2149">
                  <c:v>0.614235</c:v>
                </c:pt>
                <c:pt idx="2150">
                  <c:v>0.697227</c:v>
                </c:pt>
                <c:pt idx="2151">
                  <c:v>0.573681</c:v>
                </c:pt>
                <c:pt idx="2152">
                  <c:v>0.676870</c:v>
                </c:pt>
                <c:pt idx="2153">
                  <c:v>0.640817</c:v>
                </c:pt>
                <c:pt idx="2154">
                  <c:v>0.663786</c:v>
                </c:pt>
                <c:pt idx="2155">
                  <c:v>0.617356</c:v>
                </c:pt>
                <c:pt idx="2156">
                  <c:v>0.623057</c:v>
                </c:pt>
                <c:pt idx="2157">
                  <c:v>0.647152</c:v>
                </c:pt>
                <c:pt idx="2158">
                  <c:v>0.655522</c:v>
                </c:pt>
                <c:pt idx="2159">
                  <c:v>0.648497</c:v>
                </c:pt>
                <c:pt idx="2160">
                  <c:v>0.678339</c:v>
                </c:pt>
                <c:pt idx="2161">
                  <c:v>0.684773</c:v>
                </c:pt>
                <c:pt idx="2162">
                  <c:v>0.684392</c:v>
                </c:pt>
                <c:pt idx="2163">
                  <c:v>0.646452</c:v>
                </c:pt>
                <c:pt idx="2164">
                  <c:v>0.666137</c:v>
                </c:pt>
                <c:pt idx="2165">
                  <c:v>0.708184</c:v>
                </c:pt>
                <c:pt idx="2166">
                  <c:v>0.652391</c:v>
                </c:pt>
                <c:pt idx="2167">
                  <c:v>0.690151</c:v>
                </c:pt>
                <c:pt idx="2168">
                  <c:v>0.732682</c:v>
                </c:pt>
                <c:pt idx="2169">
                  <c:v>0.717629</c:v>
                </c:pt>
                <c:pt idx="2170">
                  <c:v>0.731687</c:v>
                </c:pt>
                <c:pt idx="2171">
                  <c:v>0.743349</c:v>
                </c:pt>
                <c:pt idx="2172">
                  <c:v>0.747660</c:v>
                </c:pt>
                <c:pt idx="2173">
                  <c:v>0.758162</c:v>
                </c:pt>
                <c:pt idx="2174">
                  <c:v>0.754831</c:v>
                </c:pt>
                <c:pt idx="2175">
                  <c:v>0.828699</c:v>
                </c:pt>
                <c:pt idx="2176">
                  <c:v>0.764294</c:v>
                </c:pt>
                <c:pt idx="2177">
                  <c:v>0.761295</c:v>
                </c:pt>
                <c:pt idx="2178">
                  <c:v>0.742699</c:v>
                </c:pt>
                <c:pt idx="2179">
                  <c:v>0.752509</c:v>
                </c:pt>
                <c:pt idx="2180">
                  <c:v>0.812711</c:v>
                </c:pt>
                <c:pt idx="2181">
                  <c:v>0.784695</c:v>
                </c:pt>
                <c:pt idx="2182">
                  <c:v>0.802643</c:v>
                </c:pt>
                <c:pt idx="2183">
                  <c:v>0.785497</c:v>
                </c:pt>
                <c:pt idx="2184">
                  <c:v>0.855257</c:v>
                </c:pt>
                <c:pt idx="2185">
                  <c:v>0.821281</c:v>
                </c:pt>
                <c:pt idx="2186">
                  <c:v>0.884956</c:v>
                </c:pt>
                <c:pt idx="2187">
                  <c:v>0.844606</c:v>
                </c:pt>
                <c:pt idx="2188">
                  <c:v>0.853742</c:v>
                </c:pt>
                <c:pt idx="2189">
                  <c:v>0.879402</c:v>
                </c:pt>
                <c:pt idx="2190">
                  <c:v>0.906256</c:v>
                </c:pt>
                <c:pt idx="2191">
                  <c:v>0.821981</c:v>
                </c:pt>
                <c:pt idx="2192">
                  <c:v>0.866900</c:v>
                </c:pt>
                <c:pt idx="2193">
                  <c:v>0.856345</c:v>
                </c:pt>
                <c:pt idx="2194">
                  <c:v>0.928904</c:v>
                </c:pt>
                <c:pt idx="2195">
                  <c:v>0.909470</c:v>
                </c:pt>
                <c:pt idx="2196">
                  <c:v>0.877012</c:v>
                </c:pt>
                <c:pt idx="2197">
                  <c:v>0.910401</c:v>
                </c:pt>
                <c:pt idx="2198">
                  <c:v>0.913726</c:v>
                </c:pt>
                <c:pt idx="2199">
                  <c:v>0.895708</c:v>
                </c:pt>
                <c:pt idx="2200">
                  <c:v>0.939988</c:v>
                </c:pt>
                <c:pt idx="2201">
                  <c:v>1.056347</c:v>
                </c:pt>
                <c:pt idx="2202">
                  <c:v>0.944655</c:v>
                </c:pt>
                <c:pt idx="2203">
                  <c:v>0.885593</c:v>
                </c:pt>
                <c:pt idx="2204">
                  <c:v>0.937961</c:v>
                </c:pt>
                <c:pt idx="2205">
                  <c:v>0.928077</c:v>
                </c:pt>
                <c:pt idx="2206">
                  <c:v>1.002495</c:v>
                </c:pt>
                <c:pt idx="2207">
                  <c:v>1.042850</c:v>
                </c:pt>
                <c:pt idx="2208">
                  <c:v>0.923565</c:v>
                </c:pt>
                <c:pt idx="2209">
                  <c:v>1.028577</c:v>
                </c:pt>
                <c:pt idx="2210">
                  <c:v>1.001190</c:v>
                </c:pt>
                <c:pt idx="2211">
                  <c:v>1.029502</c:v>
                </c:pt>
                <c:pt idx="2212">
                  <c:v>0.983966</c:v>
                </c:pt>
                <c:pt idx="2213">
                  <c:v>1.039276</c:v>
                </c:pt>
                <c:pt idx="2214">
                  <c:v>0.983349</c:v>
                </c:pt>
                <c:pt idx="2215">
                  <c:v>1.046409</c:v>
                </c:pt>
                <c:pt idx="2216">
                  <c:v>1.093511</c:v>
                </c:pt>
                <c:pt idx="2217">
                  <c:v>1.077140</c:v>
                </c:pt>
                <c:pt idx="2218">
                  <c:v>1.100306</c:v>
                </c:pt>
                <c:pt idx="2219">
                  <c:v>1.107580</c:v>
                </c:pt>
                <c:pt idx="2220">
                  <c:v>1.079020</c:v>
                </c:pt>
                <c:pt idx="2221">
                  <c:v>1.109618</c:v>
                </c:pt>
                <c:pt idx="2222">
                  <c:v>1.096796</c:v>
                </c:pt>
                <c:pt idx="2223">
                  <c:v>1.126915</c:v>
                </c:pt>
                <c:pt idx="2224">
                  <c:v>1.049114</c:v>
                </c:pt>
                <c:pt idx="2225">
                  <c:v>1.123414</c:v>
                </c:pt>
                <c:pt idx="2226">
                  <c:v>1.138637</c:v>
                </c:pt>
                <c:pt idx="2227">
                  <c:v>1.172381</c:v>
                </c:pt>
                <c:pt idx="2228">
                  <c:v>1.120105</c:v>
                </c:pt>
                <c:pt idx="2229">
                  <c:v>1.200899</c:v>
                </c:pt>
                <c:pt idx="2230">
                  <c:v>1.222270</c:v>
                </c:pt>
                <c:pt idx="2231">
                  <c:v>1.152510</c:v>
                </c:pt>
                <c:pt idx="2232">
                  <c:v>1.229214</c:v>
                </c:pt>
                <c:pt idx="2233">
                  <c:v>1.211901</c:v>
                </c:pt>
                <c:pt idx="2234">
                  <c:v>1.215629</c:v>
                </c:pt>
                <c:pt idx="2235">
                  <c:v>1.204027</c:v>
                </c:pt>
                <c:pt idx="2236">
                  <c:v>1.101892</c:v>
                </c:pt>
                <c:pt idx="2237">
                  <c:v>1.318339</c:v>
                </c:pt>
                <c:pt idx="2238">
                  <c:v>1.261059</c:v>
                </c:pt>
                <c:pt idx="2239">
                  <c:v>1.282372</c:v>
                </c:pt>
                <c:pt idx="2240">
                  <c:v>1.269693</c:v>
                </c:pt>
                <c:pt idx="2241">
                  <c:v>1.268289</c:v>
                </c:pt>
                <c:pt idx="2242">
                  <c:v>1.185486</c:v>
                </c:pt>
                <c:pt idx="2243">
                  <c:v>1.341397</c:v>
                </c:pt>
                <c:pt idx="2244">
                  <c:v>1.277681</c:v>
                </c:pt>
                <c:pt idx="2245">
                  <c:v>1.320264</c:v>
                </c:pt>
                <c:pt idx="2246">
                  <c:v>1.285975</c:v>
                </c:pt>
                <c:pt idx="2247">
                  <c:v>1.385670</c:v>
                </c:pt>
                <c:pt idx="2248">
                  <c:v>1.255219</c:v>
                </c:pt>
                <c:pt idx="2249">
                  <c:v>1.386598</c:v>
                </c:pt>
                <c:pt idx="2250">
                  <c:v>1.337318</c:v>
                </c:pt>
                <c:pt idx="2251">
                  <c:v>1.193509</c:v>
                </c:pt>
                <c:pt idx="2252">
                  <c:v>1.324904</c:v>
                </c:pt>
                <c:pt idx="2253">
                  <c:v>1.342408</c:v>
                </c:pt>
                <c:pt idx="2254">
                  <c:v>1.425368</c:v>
                </c:pt>
                <c:pt idx="2255">
                  <c:v>1.433875</c:v>
                </c:pt>
                <c:pt idx="2256">
                  <c:v>1.416174</c:v>
                </c:pt>
                <c:pt idx="2257">
                  <c:v>1.414346</c:v>
                </c:pt>
                <c:pt idx="2258">
                  <c:v>1.388262</c:v>
                </c:pt>
                <c:pt idx="2259">
                  <c:v>1.406977</c:v>
                </c:pt>
                <c:pt idx="2260">
                  <c:v>1.406975</c:v>
                </c:pt>
                <c:pt idx="2261">
                  <c:v>1.507414</c:v>
                </c:pt>
                <c:pt idx="2262">
                  <c:v>1.438490</c:v>
                </c:pt>
                <c:pt idx="2263">
                  <c:v>1.456453</c:v>
                </c:pt>
                <c:pt idx="2264">
                  <c:v>1.509022</c:v>
                </c:pt>
                <c:pt idx="2265">
                  <c:v>1.455685</c:v>
                </c:pt>
                <c:pt idx="2266">
                  <c:v>1.448749</c:v>
                </c:pt>
                <c:pt idx="2267">
                  <c:v>1.580514</c:v>
                </c:pt>
                <c:pt idx="2268">
                  <c:v>1.375389</c:v>
                </c:pt>
                <c:pt idx="2269">
                  <c:v>1.528942</c:v>
                </c:pt>
                <c:pt idx="2270">
                  <c:v>1.583876</c:v>
                </c:pt>
                <c:pt idx="2271">
                  <c:v>1.503393</c:v>
                </c:pt>
                <c:pt idx="2272">
                  <c:v>1.487548</c:v>
                </c:pt>
                <c:pt idx="2273">
                  <c:v>1.454529</c:v>
                </c:pt>
                <c:pt idx="2274">
                  <c:v>1.495135</c:v>
                </c:pt>
                <c:pt idx="2275">
                  <c:v>1.553593</c:v>
                </c:pt>
                <c:pt idx="2276">
                  <c:v>1.589718</c:v>
                </c:pt>
                <c:pt idx="2277">
                  <c:v>1.520019</c:v>
                </c:pt>
                <c:pt idx="2278">
                  <c:v>1.642466</c:v>
                </c:pt>
                <c:pt idx="2279">
                  <c:v>1.631475</c:v>
                </c:pt>
                <c:pt idx="2280">
                  <c:v>1.622610</c:v>
                </c:pt>
                <c:pt idx="2281">
                  <c:v>1.652484</c:v>
                </c:pt>
                <c:pt idx="2282">
                  <c:v>1.578141</c:v>
                </c:pt>
                <c:pt idx="2283">
                  <c:v>1.576870</c:v>
                </c:pt>
                <c:pt idx="2284">
                  <c:v>1.550170</c:v>
                </c:pt>
                <c:pt idx="2285">
                  <c:v>1.544324</c:v>
                </c:pt>
                <c:pt idx="2286">
                  <c:v>1.637599</c:v>
                </c:pt>
                <c:pt idx="2287">
                  <c:v>1.594920</c:v>
                </c:pt>
                <c:pt idx="2288">
                  <c:v>1.661310</c:v>
                </c:pt>
                <c:pt idx="2289">
                  <c:v>1.567131</c:v>
                </c:pt>
                <c:pt idx="2290">
                  <c:v>1.674378</c:v>
                </c:pt>
                <c:pt idx="2291">
                  <c:v>1.648635</c:v>
                </c:pt>
                <c:pt idx="2292">
                  <c:v>1.790874</c:v>
                </c:pt>
                <c:pt idx="2293">
                  <c:v>1.870111</c:v>
                </c:pt>
                <c:pt idx="2294">
                  <c:v>1.614129</c:v>
                </c:pt>
                <c:pt idx="2295">
                  <c:v>1.589797</c:v>
                </c:pt>
                <c:pt idx="2296">
                  <c:v>1.716709</c:v>
                </c:pt>
                <c:pt idx="2297">
                  <c:v>1.760124</c:v>
                </c:pt>
                <c:pt idx="2298">
                  <c:v>1.884391</c:v>
                </c:pt>
                <c:pt idx="2299">
                  <c:v>1.862903</c:v>
                </c:pt>
                <c:pt idx="2300">
                  <c:v>1.700764</c:v>
                </c:pt>
                <c:pt idx="2301">
                  <c:v>1.839326</c:v>
                </c:pt>
                <c:pt idx="2302">
                  <c:v>1.793027</c:v>
                </c:pt>
                <c:pt idx="2303">
                  <c:v>1.777933</c:v>
                </c:pt>
                <c:pt idx="2304">
                  <c:v>1.864789</c:v>
                </c:pt>
                <c:pt idx="2305">
                  <c:v>1.753249</c:v>
                </c:pt>
                <c:pt idx="2306">
                  <c:v>1.797617</c:v>
                </c:pt>
                <c:pt idx="2307">
                  <c:v>1.793475</c:v>
                </c:pt>
                <c:pt idx="2308">
                  <c:v>1.838312</c:v>
                </c:pt>
                <c:pt idx="2309">
                  <c:v>1.855523</c:v>
                </c:pt>
                <c:pt idx="2310">
                  <c:v>1.941328</c:v>
                </c:pt>
                <c:pt idx="2311">
                  <c:v>1.813424</c:v>
                </c:pt>
                <c:pt idx="2312">
                  <c:v>1.749565</c:v>
                </c:pt>
                <c:pt idx="2313">
                  <c:v>1.919279</c:v>
                </c:pt>
                <c:pt idx="2314">
                  <c:v>1.924084</c:v>
                </c:pt>
                <c:pt idx="2315">
                  <c:v>1.922681</c:v>
                </c:pt>
                <c:pt idx="2316">
                  <c:v>1.849570</c:v>
                </c:pt>
                <c:pt idx="2317">
                  <c:v>1.994645</c:v>
                </c:pt>
                <c:pt idx="2318">
                  <c:v>2.054003</c:v>
                </c:pt>
                <c:pt idx="2319">
                  <c:v>2.071015</c:v>
                </c:pt>
                <c:pt idx="2320">
                  <c:v>1.780554</c:v>
                </c:pt>
                <c:pt idx="2321">
                  <c:v>1.948175</c:v>
                </c:pt>
                <c:pt idx="2322">
                  <c:v>1.989974</c:v>
                </c:pt>
                <c:pt idx="2323">
                  <c:v>2.019615</c:v>
                </c:pt>
                <c:pt idx="2324">
                  <c:v>2.037906</c:v>
                </c:pt>
                <c:pt idx="2325">
                  <c:v>2.055081</c:v>
                </c:pt>
                <c:pt idx="2326">
                  <c:v>1.986802</c:v>
                </c:pt>
                <c:pt idx="2327">
                  <c:v>2.197929</c:v>
                </c:pt>
                <c:pt idx="2328">
                  <c:v>2.130086</c:v>
                </c:pt>
                <c:pt idx="2329">
                  <c:v>2.043162</c:v>
                </c:pt>
                <c:pt idx="2330">
                  <c:v>2.105219</c:v>
                </c:pt>
                <c:pt idx="2331">
                  <c:v>2.093852</c:v>
                </c:pt>
                <c:pt idx="2332">
                  <c:v>2.048597</c:v>
                </c:pt>
                <c:pt idx="2333">
                  <c:v>2.130169</c:v>
                </c:pt>
                <c:pt idx="2334">
                  <c:v>2.290388</c:v>
                </c:pt>
                <c:pt idx="2335">
                  <c:v>2.201084</c:v>
                </c:pt>
                <c:pt idx="2336">
                  <c:v>2.268117</c:v>
                </c:pt>
                <c:pt idx="2337">
                  <c:v>2.098714</c:v>
                </c:pt>
                <c:pt idx="2338">
                  <c:v>2.260543</c:v>
                </c:pt>
                <c:pt idx="2339">
                  <c:v>2.166880</c:v>
                </c:pt>
                <c:pt idx="2340">
                  <c:v>2.140477</c:v>
                </c:pt>
                <c:pt idx="2341">
                  <c:v>2.182447</c:v>
                </c:pt>
                <c:pt idx="2342">
                  <c:v>2.201783</c:v>
                </c:pt>
                <c:pt idx="2343">
                  <c:v>2.243542</c:v>
                </c:pt>
                <c:pt idx="2344">
                  <c:v>2.289052</c:v>
                </c:pt>
                <c:pt idx="2345">
                  <c:v>2.322762</c:v>
                </c:pt>
                <c:pt idx="2346">
                  <c:v>2.302174</c:v>
                </c:pt>
                <c:pt idx="2347">
                  <c:v>2.185997</c:v>
                </c:pt>
                <c:pt idx="2348">
                  <c:v>2.302124</c:v>
                </c:pt>
                <c:pt idx="2349">
                  <c:v>2.170993</c:v>
                </c:pt>
                <c:pt idx="2350">
                  <c:v>2.377161</c:v>
                </c:pt>
                <c:pt idx="2351">
                  <c:v>2.377430</c:v>
                </c:pt>
                <c:pt idx="2352">
                  <c:v>2.368382</c:v>
                </c:pt>
                <c:pt idx="2353">
                  <c:v>2.687529</c:v>
                </c:pt>
                <c:pt idx="2354">
                  <c:v>2.417036</c:v>
                </c:pt>
                <c:pt idx="2355">
                  <c:v>2.392987</c:v>
                </c:pt>
                <c:pt idx="2356">
                  <c:v>2.290238</c:v>
                </c:pt>
                <c:pt idx="2357">
                  <c:v>2.306322</c:v>
                </c:pt>
                <c:pt idx="2358">
                  <c:v>2.475220</c:v>
                </c:pt>
                <c:pt idx="2359">
                  <c:v>2.382458</c:v>
                </c:pt>
                <c:pt idx="2360">
                  <c:v>2.349700</c:v>
                </c:pt>
                <c:pt idx="2361">
                  <c:v>2.497060</c:v>
                </c:pt>
                <c:pt idx="2362">
                  <c:v>2.532041</c:v>
                </c:pt>
                <c:pt idx="2363">
                  <c:v>2.573405</c:v>
                </c:pt>
                <c:pt idx="2364">
                  <c:v>2.548701</c:v>
                </c:pt>
                <c:pt idx="2365">
                  <c:v>2.438527</c:v>
                </c:pt>
                <c:pt idx="2366">
                  <c:v>2.585946</c:v>
                </c:pt>
                <c:pt idx="2367">
                  <c:v>2.668451</c:v>
                </c:pt>
                <c:pt idx="2368">
                  <c:v>2.486432</c:v>
                </c:pt>
                <c:pt idx="2369">
                  <c:v>2.569520</c:v>
                </c:pt>
                <c:pt idx="2370">
                  <c:v>2.652010</c:v>
                </c:pt>
                <c:pt idx="2371">
                  <c:v>2.530058</c:v>
                </c:pt>
                <c:pt idx="2372">
                  <c:v>2.590342</c:v>
                </c:pt>
                <c:pt idx="2373">
                  <c:v>2.662547</c:v>
                </c:pt>
                <c:pt idx="2374">
                  <c:v>2.550311</c:v>
                </c:pt>
                <c:pt idx="2375">
                  <c:v>2.595950</c:v>
                </c:pt>
                <c:pt idx="2376">
                  <c:v>2.705645</c:v>
                </c:pt>
                <c:pt idx="2377">
                  <c:v>2.764733</c:v>
                </c:pt>
                <c:pt idx="2378">
                  <c:v>2.641085</c:v>
                </c:pt>
                <c:pt idx="2379">
                  <c:v>2.721653</c:v>
                </c:pt>
                <c:pt idx="2380">
                  <c:v>2.642780</c:v>
                </c:pt>
                <c:pt idx="2381">
                  <c:v>2.668107</c:v>
                </c:pt>
                <c:pt idx="2382">
                  <c:v>2.790560</c:v>
                </c:pt>
                <c:pt idx="2383">
                  <c:v>2.787231</c:v>
                </c:pt>
                <c:pt idx="2384">
                  <c:v>2.801382</c:v>
                </c:pt>
                <c:pt idx="2385">
                  <c:v>2.795388</c:v>
                </c:pt>
                <c:pt idx="2386">
                  <c:v>2.821984</c:v>
                </c:pt>
                <c:pt idx="2387">
                  <c:v>2.842566</c:v>
                </c:pt>
                <c:pt idx="2388">
                  <c:v>2.732223</c:v>
                </c:pt>
                <c:pt idx="2389">
                  <c:v>2.746079</c:v>
                </c:pt>
                <c:pt idx="2390">
                  <c:v>2.719936</c:v>
                </c:pt>
                <c:pt idx="2391">
                  <c:v>2.699305</c:v>
                </c:pt>
                <c:pt idx="2392">
                  <c:v>2.977544</c:v>
                </c:pt>
                <c:pt idx="2393">
                  <c:v>2.823286</c:v>
                </c:pt>
                <c:pt idx="2394">
                  <c:v>2.913927</c:v>
                </c:pt>
                <c:pt idx="2395">
                  <c:v>2.956606</c:v>
                </c:pt>
                <c:pt idx="2396">
                  <c:v>2.790708</c:v>
                </c:pt>
                <c:pt idx="2397">
                  <c:v>2.886383</c:v>
                </c:pt>
                <c:pt idx="2398">
                  <c:v>2.893822</c:v>
                </c:pt>
                <c:pt idx="2399">
                  <c:v>3.031405</c:v>
                </c:pt>
                <c:pt idx="2400">
                  <c:v>3.093895</c:v>
                </c:pt>
                <c:pt idx="2401">
                  <c:v>3.004137</c:v>
                </c:pt>
                <c:pt idx="2402">
                  <c:v>2.930796</c:v>
                </c:pt>
                <c:pt idx="2403">
                  <c:v>2.964086</c:v>
                </c:pt>
                <c:pt idx="2404">
                  <c:v>3.062500</c:v>
                </c:pt>
                <c:pt idx="2405">
                  <c:v>3.098678</c:v>
                </c:pt>
                <c:pt idx="2406">
                  <c:v>3.046447</c:v>
                </c:pt>
                <c:pt idx="2407">
                  <c:v>3.055753</c:v>
                </c:pt>
                <c:pt idx="2408">
                  <c:v>3.056597</c:v>
                </c:pt>
                <c:pt idx="2409">
                  <c:v>3.104739</c:v>
                </c:pt>
                <c:pt idx="2410">
                  <c:v>3.260588</c:v>
                </c:pt>
                <c:pt idx="2411">
                  <c:v>3.179890</c:v>
                </c:pt>
                <c:pt idx="2412">
                  <c:v>3.107748</c:v>
                </c:pt>
                <c:pt idx="2413">
                  <c:v>3.210499</c:v>
                </c:pt>
                <c:pt idx="2414">
                  <c:v>3.201640</c:v>
                </c:pt>
                <c:pt idx="2415">
                  <c:v>3.175643</c:v>
                </c:pt>
                <c:pt idx="2416">
                  <c:v>3.201634</c:v>
                </c:pt>
                <c:pt idx="2417">
                  <c:v>3.241666</c:v>
                </c:pt>
                <c:pt idx="2418">
                  <c:v>3.293503</c:v>
                </c:pt>
                <c:pt idx="2419">
                  <c:v>3.298905</c:v>
                </c:pt>
                <c:pt idx="2420">
                  <c:v>3.348675</c:v>
                </c:pt>
                <c:pt idx="2421">
                  <c:v>3.341440</c:v>
                </c:pt>
                <c:pt idx="2422">
                  <c:v>3.066739</c:v>
                </c:pt>
                <c:pt idx="2423">
                  <c:v>3.406326</c:v>
                </c:pt>
                <c:pt idx="2424">
                  <c:v>3.289257</c:v>
                </c:pt>
                <c:pt idx="2425">
                  <c:v>3.350808</c:v>
                </c:pt>
                <c:pt idx="2426">
                  <c:v>3.499988</c:v>
                </c:pt>
                <c:pt idx="2427">
                  <c:v>3.255007</c:v>
                </c:pt>
                <c:pt idx="2428">
                  <c:v>3.256996</c:v>
                </c:pt>
                <c:pt idx="2429">
                  <c:v>3.289532</c:v>
                </c:pt>
                <c:pt idx="2430">
                  <c:v>3.452887</c:v>
                </c:pt>
                <c:pt idx="2431">
                  <c:v>3.415659</c:v>
                </c:pt>
                <c:pt idx="2432">
                  <c:v>3.609750</c:v>
                </c:pt>
                <c:pt idx="2433">
                  <c:v>3.302729</c:v>
                </c:pt>
                <c:pt idx="2434">
                  <c:v>3.500072</c:v>
                </c:pt>
                <c:pt idx="2435">
                  <c:v>3.290173</c:v>
                </c:pt>
                <c:pt idx="2436">
                  <c:v>3.613260</c:v>
                </c:pt>
                <c:pt idx="2437">
                  <c:v>3.424769</c:v>
                </c:pt>
                <c:pt idx="2438">
                  <c:v>3.426367</c:v>
                </c:pt>
                <c:pt idx="2439">
                  <c:v>3.477708</c:v>
                </c:pt>
                <c:pt idx="2440">
                  <c:v>3.509584</c:v>
                </c:pt>
                <c:pt idx="2441">
                  <c:v>3.605315</c:v>
                </c:pt>
                <c:pt idx="2442">
                  <c:v>3.388866</c:v>
                </c:pt>
                <c:pt idx="2443">
                  <c:v>3.734761</c:v>
                </c:pt>
                <c:pt idx="2444">
                  <c:v>3.591222</c:v>
                </c:pt>
                <c:pt idx="2445">
                  <c:v>3.579289</c:v>
                </c:pt>
                <c:pt idx="2446">
                  <c:v>3.695616</c:v>
                </c:pt>
                <c:pt idx="2447">
                  <c:v>3.795941</c:v>
                </c:pt>
                <c:pt idx="2448">
                  <c:v>3.702012</c:v>
                </c:pt>
                <c:pt idx="2449">
                  <c:v>3.682315</c:v>
                </c:pt>
                <c:pt idx="2450">
                  <c:v>3.740581</c:v>
                </c:pt>
                <c:pt idx="2451">
                  <c:v>3.489541</c:v>
                </c:pt>
                <c:pt idx="2452">
                  <c:v>3.834982</c:v>
                </c:pt>
                <c:pt idx="2453">
                  <c:v>3.660696</c:v>
                </c:pt>
                <c:pt idx="2454">
                  <c:v>3.817203</c:v>
                </c:pt>
                <c:pt idx="2455">
                  <c:v>3.864876</c:v>
                </c:pt>
                <c:pt idx="2456">
                  <c:v>3.867073</c:v>
                </c:pt>
                <c:pt idx="2457">
                  <c:v>3.832824</c:v>
                </c:pt>
                <c:pt idx="2458">
                  <c:v>3.900259</c:v>
                </c:pt>
                <c:pt idx="2459">
                  <c:v>3.845317</c:v>
                </c:pt>
                <c:pt idx="2460">
                  <c:v>3.779413</c:v>
                </c:pt>
                <c:pt idx="2461">
                  <c:v>3.957533</c:v>
                </c:pt>
                <c:pt idx="2462">
                  <c:v>3.762078</c:v>
                </c:pt>
                <c:pt idx="2463">
                  <c:v>3.782117</c:v>
                </c:pt>
                <c:pt idx="2464">
                  <c:v>3.908832</c:v>
                </c:pt>
                <c:pt idx="2465">
                  <c:v>3.765463</c:v>
                </c:pt>
                <c:pt idx="2466">
                  <c:v>3.816557</c:v>
                </c:pt>
                <c:pt idx="2467">
                  <c:v>4.058295</c:v>
                </c:pt>
                <c:pt idx="2468">
                  <c:v>4.042121</c:v>
                </c:pt>
                <c:pt idx="2469">
                  <c:v>3.942994</c:v>
                </c:pt>
                <c:pt idx="2470">
                  <c:v>4.009250</c:v>
                </c:pt>
                <c:pt idx="2471">
                  <c:v>4.091218</c:v>
                </c:pt>
                <c:pt idx="2472">
                  <c:v>4.018394</c:v>
                </c:pt>
                <c:pt idx="2473">
                  <c:v>4.023936</c:v>
                </c:pt>
                <c:pt idx="2474">
                  <c:v>3.991743</c:v>
                </c:pt>
                <c:pt idx="2475">
                  <c:v>4.049308</c:v>
                </c:pt>
                <c:pt idx="2476">
                  <c:v>4.108410</c:v>
                </c:pt>
                <c:pt idx="2477">
                  <c:v>4.116418</c:v>
                </c:pt>
                <c:pt idx="2478">
                  <c:v>4.067349</c:v>
                </c:pt>
                <c:pt idx="2479">
                  <c:v>4.206304</c:v>
                </c:pt>
                <c:pt idx="2480">
                  <c:v>3.878363</c:v>
                </c:pt>
                <c:pt idx="2481">
                  <c:v>4.257137</c:v>
                </c:pt>
                <c:pt idx="2482">
                  <c:v>3.995604</c:v>
                </c:pt>
                <c:pt idx="2483">
                  <c:v>4.351013</c:v>
                </c:pt>
                <c:pt idx="2484">
                  <c:v>4.244102</c:v>
                </c:pt>
                <c:pt idx="2485">
                  <c:v>3.956591</c:v>
                </c:pt>
                <c:pt idx="2486">
                  <c:v>4.365370</c:v>
                </c:pt>
                <c:pt idx="2487">
                  <c:v>4.094859</c:v>
                </c:pt>
                <c:pt idx="2488">
                  <c:v>4.377456</c:v>
                </c:pt>
                <c:pt idx="2489">
                  <c:v>4.394744</c:v>
                </c:pt>
                <c:pt idx="2490">
                  <c:v>4.253092</c:v>
                </c:pt>
                <c:pt idx="2491">
                  <c:v>4.337864</c:v>
                </c:pt>
                <c:pt idx="2492">
                  <c:v>4.309866</c:v>
                </c:pt>
                <c:pt idx="2493">
                  <c:v>4.279084</c:v>
                </c:pt>
                <c:pt idx="2494">
                  <c:v>4.385338</c:v>
                </c:pt>
                <c:pt idx="2495">
                  <c:v>4.282926</c:v>
                </c:pt>
                <c:pt idx="2496">
                  <c:v>4.435002</c:v>
                </c:pt>
                <c:pt idx="2497">
                  <c:v>4.520051</c:v>
                </c:pt>
                <c:pt idx="2498">
                  <c:v>4.340406</c:v>
                </c:pt>
                <c:pt idx="2499">
                  <c:v>4.465032</c:v>
                </c:pt>
                <c:pt idx="2500">
                  <c:v>4.534932</c:v>
                </c:pt>
                <c:pt idx="2501">
                  <c:v>4.537681</c:v>
                </c:pt>
                <c:pt idx="2502">
                  <c:v>4.533009</c:v>
                </c:pt>
                <c:pt idx="2503">
                  <c:v>4.277716</c:v>
                </c:pt>
                <c:pt idx="2504">
                  <c:v>4.436849</c:v>
                </c:pt>
                <c:pt idx="2505">
                  <c:v>4.404532</c:v>
                </c:pt>
                <c:pt idx="2506">
                  <c:v>4.613965</c:v>
                </c:pt>
                <c:pt idx="2507">
                  <c:v>4.632709</c:v>
                </c:pt>
                <c:pt idx="2508">
                  <c:v>4.585247</c:v>
                </c:pt>
                <c:pt idx="2509">
                  <c:v>4.804369</c:v>
                </c:pt>
                <c:pt idx="2510">
                  <c:v>4.569421</c:v>
                </c:pt>
                <c:pt idx="2511">
                  <c:v>4.970304</c:v>
                </c:pt>
                <c:pt idx="2512">
                  <c:v>4.800056</c:v>
                </c:pt>
                <c:pt idx="2513">
                  <c:v>4.600019</c:v>
                </c:pt>
                <c:pt idx="2514">
                  <c:v>4.745007</c:v>
                </c:pt>
                <c:pt idx="2515">
                  <c:v>4.744346</c:v>
                </c:pt>
                <c:pt idx="2516">
                  <c:v>4.535266</c:v>
                </c:pt>
                <c:pt idx="2517">
                  <c:v>4.770448</c:v>
                </c:pt>
                <c:pt idx="2518">
                  <c:v>5.452122</c:v>
                </c:pt>
                <c:pt idx="2519">
                  <c:v>4.826814</c:v>
                </c:pt>
                <c:pt idx="2520">
                  <c:v>4.787031</c:v>
                </c:pt>
                <c:pt idx="2521">
                  <c:v>4.912789</c:v>
                </c:pt>
                <c:pt idx="2522">
                  <c:v>5.109024</c:v>
                </c:pt>
                <c:pt idx="2523">
                  <c:v>4.765090</c:v>
                </c:pt>
                <c:pt idx="2524">
                  <c:v>5.408495</c:v>
                </c:pt>
                <c:pt idx="2525">
                  <c:v>4.946917</c:v>
                </c:pt>
                <c:pt idx="2526">
                  <c:v>4.897734</c:v>
                </c:pt>
                <c:pt idx="2527">
                  <c:v>5.310902</c:v>
                </c:pt>
                <c:pt idx="2528">
                  <c:v>5.253585</c:v>
                </c:pt>
                <c:pt idx="2529">
                  <c:v>5.607189</c:v>
                </c:pt>
                <c:pt idx="2530">
                  <c:v>5.248169</c:v>
                </c:pt>
                <c:pt idx="2531">
                  <c:v>5.043133</c:v>
                </c:pt>
                <c:pt idx="2532">
                  <c:v>5.154270</c:v>
                </c:pt>
                <c:pt idx="2533">
                  <c:v>5.564553</c:v>
                </c:pt>
                <c:pt idx="2534">
                  <c:v>5.179599</c:v>
                </c:pt>
                <c:pt idx="2535">
                  <c:v>5.093438</c:v>
                </c:pt>
                <c:pt idx="2536">
                  <c:v>5.082816</c:v>
                </c:pt>
                <c:pt idx="2537">
                  <c:v>4.974712</c:v>
                </c:pt>
                <c:pt idx="2538">
                  <c:v>5.010973</c:v>
                </c:pt>
                <c:pt idx="2539">
                  <c:v>5.530892</c:v>
                </c:pt>
                <c:pt idx="2540">
                  <c:v>5.525196</c:v>
                </c:pt>
                <c:pt idx="2541">
                  <c:v>5.363461</c:v>
                </c:pt>
                <c:pt idx="2542">
                  <c:v>5.235309</c:v>
                </c:pt>
                <c:pt idx="2543">
                  <c:v>5.096771</c:v>
                </c:pt>
                <c:pt idx="2544">
                  <c:v>6.220780</c:v>
                </c:pt>
                <c:pt idx="2545">
                  <c:v>5.332605</c:v>
                </c:pt>
                <c:pt idx="2546">
                  <c:v>5.533107</c:v>
                </c:pt>
                <c:pt idx="2547">
                  <c:v>5.993979</c:v>
                </c:pt>
                <c:pt idx="2548">
                  <c:v>6.010688</c:v>
                </c:pt>
                <c:pt idx="2549">
                  <c:v>6.486276</c:v>
                </c:pt>
                <c:pt idx="2550">
                  <c:v>6.049407</c:v>
                </c:pt>
              </c:numCache>
            </c:numRef>
          </c:yVal>
          <c:smooth val="0"/>
        </c:ser>
        <c:axId val="0"/>
        <c:axId val="1"/>
      </c:scatterChart>
      <c:valAx>
        <c:axId val="0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1"/>
        <c:crosses val="autoZero"/>
        <c:crossBetween val="between"/>
        <c:majorUnit val="500"/>
        <c:minorUnit val="250"/>
      </c:val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0"/>
        <c:crosses val="autoZero"/>
        <c:crossBetween val="between"/>
        <c:majorUnit val="20"/>
        <c:minorUnit val="1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826901</xdr:colOff>
      <xdr:row>0</xdr:row>
      <xdr:rowOff>120256</xdr:rowOff>
    </xdr:from>
    <xdr:to>
      <xdr:col>18</xdr:col>
      <xdr:colOff>135005</xdr:colOff>
      <xdr:row>16</xdr:row>
      <xdr:rowOff>145060</xdr:rowOff>
    </xdr:to>
    <xdr:graphicFrame>
      <xdr:nvGraphicFramePr>
        <xdr:cNvPr id="2" name="Chart 2"/>
        <xdr:cNvGraphicFramePr/>
      </xdr:nvGraphicFramePr>
      <xdr:xfrm>
        <a:off x="3684401" y="120256"/>
        <a:ext cx="13595605" cy="388560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</xdr:col>
      <xdr:colOff>939076</xdr:colOff>
      <xdr:row>18</xdr:row>
      <xdr:rowOff>145656</xdr:rowOff>
    </xdr:from>
    <xdr:to>
      <xdr:col>18</xdr:col>
      <xdr:colOff>122694</xdr:colOff>
      <xdr:row>34</xdr:row>
      <xdr:rowOff>170460</xdr:rowOff>
    </xdr:to>
    <xdr:graphicFrame>
      <xdr:nvGraphicFramePr>
        <xdr:cNvPr id="3" name="Chart 3"/>
        <xdr:cNvGraphicFramePr/>
      </xdr:nvGraphicFramePr>
      <xdr:xfrm>
        <a:off x="3796576" y="4489056"/>
        <a:ext cx="13471119" cy="388560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2551"/>
  <sheetViews>
    <sheetView workbookViewId="0" showGridLines="0" defaultGridColor="1"/>
  </sheetViews>
  <sheetFormatPr defaultColWidth="9.375" defaultRowHeight="15" customHeight="1" outlineLevelRow="0" outlineLevelCol="0"/>
  <cols>
    <col min="1" max="1" width="9.375" style="1" customWidth="1"/>
    <col min="2" max="2" width="9.375" style="1" customWidth="1"/>
    <col min="3" max="3" width="9.375" style="1" customWidth="1"/>
    <col min="4" max="4" width="9.375" style="1" customWidth="1"/>
    <col min="5" max="5" width="9.375" style="1" customWidth="1"/>
    <col min="6" max="256" width="9.375" style="1" customWidth="1"/>
  </cols>
  <sheetData>
    <row r="1" ht="19" customHeight="1">
      <c r="A1" s="2">
        <v>1</v>
      </c>
      <c r="B1" s="2">
        <v>1.168237209320</v>
      </c>
      <c r="C1" s="2">
        <v>0.0532729625702</v>
      </c>
      <c r="D1" s="3"/>
      <c r="E1" s="3"/>
    </row>
    <row r="2" ht="19" customHeight="1">
      <c r="A2" s="2">
        <v>2</v>
      </c>
      <c r="B2" s="2">
        <v>1.079495906830</v>
      </c>
      <c r="C2" s="2">
        <v>0.00356388092041</v>
      </c>
      <c r="D2" s="3"/>
      <c r="E2" s="3"/>
    </row>
    <row r="3" ht="19" customHeight="1">
      <c r="A3" s="2">
        <v>3</v>
      </c>
      <c r="B3" s="2">
        <v>1.124334096910</v>
      </c>
      <c r="C3" s="2">
        <v>0.00373506546021</v>
      </c>
      <c r="D3" s="3"/>
      <c r="E3" s="3"/>
    </row>
    <row r="4" ht="19" customHeight="1">
      <c r="A4" s="2">
        <v>4</v>
      </c>
      <c r="B4" s="2">
        <v>1.065605878830</v>
      </c>
      <c r="C4" s="2">
        <v>0.00534391403198</v>
      </c>
      <c r="D4" s="3"/>
      <c r="E4" s="3"/>
    </row>
    <row r="5" ht="19" customHeight="1">
      <c r="A5" s="2">
        <v>5</v>
      </c>
      <c r="B5" s="2">
        <v>1.055000782010</v>
      </c>
      <c r="C5" s="2">
        <v>0.00420379638672</v>
      </c>
      <c r="D5" s="3"/>
      <c r="E5" s="3"/>
    </row>
    <row r="6" ht="19" customHeight="1">
      <c r="A6" s="2">
        <v>6</v>
      </c>
      <c r="B6" s="2">
        <v>1.057469129560</v>
      </c>
      <c r="C6" s="2">
        <v>0.00392198562622</v>
      </c>
      <c r="D6" s="3"/>
      <c r="E6" s="3"/>
    </row>
    <row r="7" ht="19" customHeight="1">
      <c r="A7" s="2">
        <v>7</v>
      </c>
      <c r="B7" s="2">
        <v>1.039458036420</v>
      </c>
      <c r="C7" s="2">
        <v>0.00396704673767</v>
      </c>
      <c r="D7" s="3"/>
      <c r="E7" s="3"/>
    </row>
    <row r="8" ht="19" customHeight="1">
      <c r="A8" s="2">
        <v>8</v>
      </c>
      <c r="B8" s="2">
        <v>1.097392082210</v>
      </c>
      <c r="C8" s="2">
        <v>0.00424289703369</v>
      </c>
      <c r="D8" s="3"/>
      <c r="E8" s="3"/>
    </row>
    <row r="9" ht="19" customHeight="1">
      <c r="A9" s="2">
        <v>9</v>
      </c>
      <c r="B9" s="2">
        <v>1.005634069440</v>
      </c>
      <c r="C9" s="2">
        <v>0.00439596176147</v>
      </c>
      <c r="D9" s="3"/>
      <c r="E9" s="3"/>
    </row>
    <row r="10" ht="19" customHeight="1">
      <c r="A10" s="2">
        <v>10</v>
      </c>
      <c r="B10" s="2">
        <v>1.102545976640</v>
      </c>
      <c r="C10" s="2">
        <v>0.00484609603882</v>
      </c>
      <c r="D10" s="3"/>
      <c r="E10" s="3"/>
    </row>
    <row r="11" ht="19" customHeight="1">
      <c r="A11" s="2">
        <v>11</v>
      </c>
      <c r="B11" s="2">
        <v>1.086277961730</v>
      </c>
      <c r="C11" s="2">
        <v>0.00469517707825</v>
      </c>
      <c r="D11" s="3"/>
      <c r="E11" s="3"/>
    </row>
    <row r="12" ht="19" customHeight="1">
      <c r="A12" s="2">
        <v>12</v>
      </c>
      <c r="B12" s="2">
        <v>1.061770915990</v>
      </c>
      <c r="C12" s="2">
        <v>0.00607490539551</v>
      </c>
      <c r="D12" s="3"/>
      <c r="E12" s="3"/>
    </row>
    <row r="13" ht="19" customHeight="1">
      <c r="A13" s="2">
        <v>13</v>
      </c>
      <c r="B13" s="2">
        <v>1.062082052230</v>
      </c>
      <c r="C13" s="2">
        <v>0.00495386123657</v>
      </c>
      <c r="D13" s="3"/>
      <c r="E13" s="3"/>
    </row>
    <row r="14" ht="19" customHeight="1">
      <c r="A14" s="2">
        <v>14</v>
      </c>
      <c r="B14" s="2">
        <v>1.068876028060</v>
      </c>
      <c r="C14" s="2">
        <v>0.00513315200806</v>
      </c>
      <c r="D14" s="3"/>
      <c r="E14" s="3"/>
    </row>
    <row r="15" ht="19" customHeight="1">
      <c r="A15" s="2">
        <v>15</v>
      </c>
      <c r="B15" s="2">
        <v>1.050612926480</v>
      </c>
      <c r="C15" s="2">
        <v>0.0053870677948</v>
      </c>
      <c r="D15" s="3"/>
      <c r="E15" s="3"/>
    </row>
    <row r="16" ht="19" customHeight="1">
      <c r="A16" s="2">
        <v>16</v>
      </c>
      <c r="B16" s="2">
        <v>1.065021991730</v>
      </c>
      <c r="C16" s="2">
        <v>0.00806498527527</v>
      </c>
      <c r="D16" s="3"/>
      <c r="E16" s="3"/>
    </row>
    <row r="17" ht="19" customHeight="1">
      <c r="A17" s="2">
        <v>17</v>
      </c>
      <c r="B17" s="2">
        <v>1.052907943730</v>
      </c>
      <c r="C17" s="2">
        <v>0.00636577606201</v>
      </c>
      <c r="D17" s="3"/>
      <c r="E17" s="3"/>
    </row>
    <row r="18" ht="19" customHeight="1">
      <c r="A18" s="2">
        <v>18</v>
      </c>
      <c r="B18" s="2">
        <v>1.032640933990</v>
      </c>
      <c r="C18" s="2">
        <v>0.00591492652893</v>
      </c>
      <c r="D18" s="3"/>
      <c r="E18" s="3"/>
    </row>
    <row r="19" ht="19" customHeight="1">
      <c r="A19" s="2">
        <v>19</v>
      </c>
      <c r="B19" s="2">
        <v>1.0961868763</v>
      </c>
      <c r="C19" s="2">
        <v>0.00606799125671</v>
      </c>
      <c r="D19" s="3"/>
      <c r="E19" s="3"/>
    </row>
    <row r="20" ht="19" customHeight="1">
      <c r="A20" s="2">
        <v>20</v>
      </c>
      <c r="B20" s="2">
        <v>1.018573045730</v>
      </c>
      <c r="C20" s="2">
        <v>0.00629186630249</v>
      </c>
      <c r="D20" s="3"/>
      <c r="E20" s="3"/>
    </row>
    <row r="21" ht="19" customHeight="1">
      <c r="A21" s="2">
        <v>21</v>
      </c>
      <c r="B21" s="2">
        <v>1.077122926710</v>
      </c>
      <c r="C21" s="2">
        <v>0.009088039398189999</v>
      </c>
      <c r="D21" s="3"/>
      <c r="E21" s="3"/>
    </row>
    <row r="22" ht="19" customHeight="1">
      <c r="A22" s="2">
        <v>22</v>
      </c>
      <c r="B22" s="2">
        <v>1.079301834110</v>
      </c>
      <c r="C22" s="2">
        <v>0.009528875350950001</v>
      </c>
      <c r="D22" s="3"/>
      <c r="E22" s="3"/>
    </row>
    <row r="23" ht="19" customHeight="1">
      <c r="A23" s="2">
        <v>23</v>
      </c>
      <c r="B23" s="2">
        <v>1.028231859210</v>
      </c>
      <c r="C23" s="2">
        <v>0.00789403915405</v>
      </c>
      <c r="D23" s="3"/>
      <c r="E23" s="3"/>
    </row>
    <row r="24" ht="19" customHeight="1">
      <c r="A24" s="2">
        <v>24</v>
      </c>
      <c r="B24" s="2">
        <v>1.046120882030</v>
      </c>
      <c r="C24" s="2">
        <v>0.008185863494870001</v>
      </c>
      <c r="D24" s="3"/>
      <c r="E24" s="3"/>
    </row>
    <row r="25" ht="19" customHeight="1">
      <c r="A25" s="2">
        <v>25</v>
      </c>
      <c r="B25" s="2">
        <v>1.0535428524</v>
      </c>
      <c r="C25" s="2">
        <v>0.00769186019897</v>
      </c>
      <c r="D25" s="3"/>
      <c r="E25" s="3"/>
    </row>
    <row r="26" ht="19" customHeight="1">
      <c r="A26" s="2">
        <v>26</v>
      </c>
      <c r="B26" s="2">
        <v>1.0743598938</v>
      </c>
      <c r="C26" s="2">
        <v>0.008114814758300001</v>
      </c>
      <c r="D26" s="3"/>
      <c r="E26" s="3"/>
    </row>
    <row r="27" ht="19" customHeight="1">
      <c r="A27" s="2">
        <v>27</v>
      </c>
      <c r="B27" s="2">
        <v>1.038264989850</v>
      </c>
      <c r="C27" s="2">
        <v>0.009701967239380001</v>
      </c>
      <c r="D27" s="3"/>
      <c r="E27" s="3"/>
    </row>
    <row r="28" ht="19" customHeight="1">
      <c r="A28" s="2">
        <v>28</v>
      </c>
      <c r="B28" s="2">
        <v>1.029391050340</v>
      </c>
      <c r="C28" s="2">
        <v>0.0116541385651</v>
      </c>
      <c r="D28" s="3"/>
      <c r="E28" s="3"/>
    </row>
    <row r="29" ht="19" customHeight="1">
      <c r="A29" s="2">
        <v>29</v>
      </c>
      <c r="B29" s="2">
        <v>1.0299539566</v>
      </c>
      <c r="C29" s="2">
        <v>0.0111079216003</v>
      </c>
      <c r="D29" s="3"/>
      <c r="E29" s="3"/>
    </row>
    <row r="30" ht="19" customHeight="1">
      <c r="A30" s="2">
        <v>30</v>
      </c>
      <c r="B30" s="2">
        <v>1.0287759304</v>
      </c>
      <c r="C30" s="2">
        <v>0.008945941925050001</v>
      </c>
      <c r="D30" s="3"/>
      <c r="E30" s="3"/>
    </row>
    <row r="31" ht="19" customHeight="1">
      <c r="A31" s="2">
        <v>31</v>
      </c>
      <c r="B31" s="2">
        <v>1.0960791111</v>
      </c>
      <c r="C31" s="2">
        <v>0.0105271339417</v>
      </c>
      <c r="D31" s="3"/>
      <c r="E31" s="3"/>
    </row>
    <row r="32" ht="19" customHeight="1">
      <c r="A32" s="2">
        <v>32</v>
      </c>
      <c r="B32" s="2">
        <v>1.027167081830</v>
      </c>
      <c r="C32" s="2">
        <v>0.0101239681244</v>
      </c>
      <c r="D32" s="3"/>
      <c r="E32" s="3"/>
    </row>
    <row r="33" ht="19" customHeight="1">
      <c r="A33" s="2">
        <v>33</v>
      </c>
      <c r="B33" s="2">
        <v>1.074618101120</v>
      </c>
      <c r="C33" s="2">
        <v>0.0109951496124</v>
      </c>
      <c r="D33" s="3"/>
      <c r="E33" s="3"/>
    </row>
    <row r="34" ht="19" customHeight="1">
      <c r="A34" s="2">
        <v>34</v>
      </c>
      <c r="B34" s="2">
        <v>1.092760086060</v>
      </c>
      <c r="C34" s="2">
        <v>0.0128691196442</v>
      </c>
      <c r="D34" s="3"/>
      <c r="E34" s="3"/>
    </row>
    <row r="35" ht="19" customHeight="1">
      <c r="A35" s="2">
        <v>35</v>
      </c>
      <c r="B35" s="2">
        <v>1.028293848040</v>
      </c>
      <c r="C35" s="2">
        <v>0.010999917984</v>
      </c>
      <c r="D35" s="3"/>
      <c r="E35" s="3"/>
    </row>
    <row r="36" ht="19" customHeight="1">
      <c r="A36" s="2">
        <v>36</v>
      </c>
      <c r="B36" s="2">
        <v>1.043646097180</v>
      </c>
      <c r="C36" s="2">
        <v>0.0140199661255</v>
      </c>
      <c r="D36" s="3"/>
      <c r="E36" s="3"/>
    </row>
    <row r="37" ht="19" customHeight="1">
      <c r="A37" s="2">
        <v>37</v>
      </c>
      <c r="B37" s="2">
        <v>1.060953855510</v>
      </c>
      <c r="C37" s="2">
        <v>0.0119469165802</v>
      </c>
      <c r="D37" s="3"/>
      <c r="E37" s="3"/>
    </row>
    <row r="38" ht="19" customHeight="1">
      <c r="A38" s="2">
        <v>38</v>
      </c>
      <c r="B38" s="2">
        <v>1.159435987470</v>
      </c>
      <c r="C38" s="2">
        <v>0.014878988266</v>
      </c>
      <c r="D38" s="3"/>
      <c r="E38" s="3"/>
    </row>
    <row r="39" ht="19" customHeight="1">
      <c r="A39" s="2">
        <v>39</v>
      </c>
      <c r="B39" s="2">
        <v>1.123897075650</v>
      </c>
      <c r="C39" s="2">
        <v>0.0161390304565</v>
      </c>
      <c r="D39" s="3"/>
      <c r="E39" s="3"/>
    </row>
    <row r="40" ht="19" customHeight="1">
      <c r="A40" s="2">
        <v>40</v>
      </c>
      <c r="B40" s="2">
        <v>1.191390037540</v>
      </c>
      <c r="C40" s="2">
        <v>0.014533996582</v>
      </c>
      <c r="D40" s="3"/>
      <c r="E40" s="3"/>
    </row>
    <row r="41" ht="19" customHeight="1">
      <c r="A41" s="2">
        <v>41</v>
      </c>
      <c r="B41" s="2">
        <v>1.0330619812</v>
      </c>
      <c r="C41" s="2">
        <v>0.0148520469666</v>
      </c>
      <c r="D41" s="3"/>
      <c r="E41" s="3"/>
    </row>
    <row r="42" ht="19" customHeight="1">
      <c r="A42" s="2">
        <v>42</v>
      </c>
      <c r="B42" s="2">
        <v>1.036017179490</v>
      </c>
      <c r="C42" s="2">
        <v>0.0172519683838</v>
      </c>
      <c r="D42" s="3"/>
      <c r="E42" s="3"/>
    </row>
    <row r="43" ht="19" customHeight="1">
      <c r="A43" s="2">
        <v>43</v>
      </c>
      <c r="B43" s="2">
        <v>1.086439132690</v>
      </c>
      <c r="C43" s="2">
        <v>0.0160429477692</v>
      </c>
      <c r="D43" s="3"/>
      <c r="E43" s="3"/>
    </row>
    <row r="44" ht="19" customHeight="1">
      <c r="A44" s="2">
        <v>44</v>
      </c>
      <c r="B44" s="2">
        <v>1.016201019290</v>
      </c>
      <c r="C44" s="2">
        <v>0.016205072403</v>
      </c>
      <c r="D44" s="3"/>
      <c r="E44" s="3"/>
    </row>
    <row r="45" ht="19" customHeight="1">
      <c r="A45" s="2">
        <v>45</v>
      </c>
      <c r="B45" s="2">
        <v>1.068016052250</v>
      </c>
      <c r="C45" s="2">
        <v>0.0162239074707</v>
      </c>
      <c r="D45" s="3"/>
      <c r="E45" s="3"/>
    </row>
    <row r="46" ht="19" customHeight="1">
      <c r="A46" s="2">
        <v>46</v>
      </c>
      <c r="B46" s="2">
        <v>1.094376087190</v>
      </c>
      <c r="C46" s="2">
        <v>0.0194029808044</v>
      </c>
      <c r="D46" s="3"/>
      <c r="E46" s="3"/>
    </row>
    <row r="47" ht="19" customHeight="1">
      <c r="A47" s="2">
        <v>47</v>
      </c>
      <c r="B47" s="2">
        <v>1.021894931790</v>
      </c>
      <c r="C47" s="2">
        <v>0.0196340084076</v>
      </c>
      <c r="D47" s="3"/>
      <c r="E47" s="3"/>
    </row>
    <row r="48" ht="19" customHeight="1">
      <c r="A48" s="2">
        <v>48</v>
      </c>
      <c r="B48" s="2">
        <v>1.057196855550</v>
      </c>
      <c r="C48" s="2">
        <v>0.0186150074005</v>
      </c>
      <c r="D48" s="3"/>
      <c r="E48" s="3"/>
    </row>
    <row r="49" ht="19" customHeight="1">
      <c r="A49" s="2">
        <v>49</v>
      </c>
      <c r="B49" s="2">
        <v>1.038877964020</v>
      </c>
      <c r="C49" s="2">
        <v>0.0197319984436</v>
      </c>
      <c r="D49" s="3"/>
      <c r="E49" s="3"/>
    </row>
    <row r="50" ht="19" customHeight="1">
      <c r="A50" s="2">
        <v>50</v>
      </c>
      <c r="B50" s="2">
        <v>1.056261062620</v>
      </c>
      <c r="C50" s="2">
        <v>0.0192670822144</v>
      </c>
      <c r="D50" s="3"/>
      <c r="E50" s="3"/>
    </row>
    <row r="51" ht="19" customHeight="1">
      <c r="A51" s="2">
        <v>51</v>
      </c>
      <c r="B51" s="2">
        <v>1.060204029080</v>
      </c>
      <c r="C51" s="2">
        <v>0.0233299732208</v>
      </c>
      <c r="D51" s="3"/>
      <c r="E51" s="3"/>
    </row>
    <row r="52" ht="19" customHeight="1">
      <c r="A52" s="2">
        <v>52</v>
      </c>
      <c r="B52" s="2">
        <v>1.041985988620</v>
      </c>
      <c r="C52" s="2">
        <v>0.0246160030365</v>
      </c>
      <c r="D52" s="3"/>
      <c r="E52" s="3"/>
    </row>
    <row r="53" ht="19" customHeight="1">
      <c r="A53" s="2">
        <v>53</v>
      </c>
      <c r="B53" s="2">
        <v>1.048680067060</v>
      </c>
      <c r="C53" s="2">
        <v>0.0294981002808</v>
      </c>
      <c r="D53" s="3"/>
      <c r="E53" s="3"/>
    </row>
    <row r="54" ht="19" customHeight="1">
      <c r="A54" s="2">
        <v>54</v>
      </c>
      <c r="B54" s="2">
        <v>1.0388250351</v>
      </c>
      <c r="C54" s="2">
        <v>0.027275800705</v>
      </c>
      <c r="D54" s="3"/>
      <c r="E54" s="3"/>
    </row>
    <row r="55" ht="19" customHeight="1">
      <c r="A55" s="2">
        <v>55</v>
      </c>
      <c r="B55" s="2">
        <v>1.094221115110</v>
      </c>
      <c r="C55" s="2">
        <v>0.0267701148987</v>
      </c>
      <c r="D55" s="3"/>
      <c r="E55" s="3"/>
    </row>
    <row r="56" ht="19" customHeight="1">
      <c r="A56" s="2">
        <v>56</v>
      </c>
      <c r="B56" s="2">
        <v>1.005290985110</v>
      </c>
      <c r="C56" s="2">
        <v>0.0266580581665</v>
      </c>
      <c r="D56" s="3"/>
      <c r="E56" s="3"/>
    </row>
    <row r="57" ht="19" customHeight="1">
      <c r="A57" s="2">
        <v>57</v>
      </c>
      <c r="B57" s="2">
        <v>1.072027921680</v>
      </c>
      <c r="C57" s="2">
        <v>0.0310831069946</v>
      </c>
      <c r="D57" s="3"/>
      <c r="E57" s="3"/>
    </row>
    <row r="58" ht="19" customHeight="1">
      <c r="A58" s="2">
        <v>58</v>
      </c>
      <c r="B58" s="2">
        <v>1.086368083950</v>
      </c>
      <c r="C58" s="2">
        <v>0.0295670032501</v>
      </c>
      <c r="D58" s="3"/>
      <c r="E58" s="3"/>
    </row>
    <row r="59" ht="19" customHeight="1">
      <c r="A59" s="2">
        <v>59</v>
      </c>
      <c r="B59" s="2">
        <v>1.0170841217</v>
      </c>
      <c r="C59" s="2">
        <v>0.0323128700256</v>
      </c>
      <c r="D59" s="3"/>
      <c r="E59" s="3"/>
    </row>
    <row r="60" ht="19" customHeight="1">
      <c r="A60" s="2">
        <v>60</v>
      </c>
      <c r="B60" s="2">
        <v>1.003971099850</v>
      </c>
      <c r="C60" s="2">
        <v>0.0292408466339</v>
      </c>
      <c r="D60" s="3"/>
      <c r="E60" s="3"/>
    </row>
    <row r="61" ht="19" customHeight="1">
      <c r="A61" s="2">
        <v>61</v>
      </c>
      <c r="B61" s="2">
        <v>1.079798936840</v>
      </c>
      <c r="C61" s="2">
        <v>0.0317661762238</v>
      </c>
      <c r="D61" s="3"/>
      <c r="E61" s="3"/>
    </row>
    <row r="62" ht="19" customHeight="1">
      <c r="A62" s="2">
        <v>62</v>
      </c>
      <c r="B62" s="2">
        <v>0.9900898933409999</v>
      </c>
      <c r="C62" s="2">
        <v>0.0327649116516</v>
      </c>
      <c r="D62" s="3"/>
      <c r="E62" s="3"/>
    </row>
    <row r="63" ht="19" customHeight="1">
      <c r="A63" s="2">
        <v>63</v>
      </c>
      <c r="B63" s="2">
        <v>1.083390951160</v>
      </c>
      <c r="C63" s="2">
        <v>0.0332391262054</v>
      </c>
      <c r="D63" s="3"/>
      <c r="E63" s="3"/>
    </row>
    <row r="64" ht="19" customHeight="1">
      <c r="A64" s="2">
        <v>64</v>
      </c>
      <c r="B64" s="2">
        <v>1.072667121890</v>
      </c>
      <c r="C64" s="2">
        <v>0.0311100482941</v>
      </c>
      <c r="D64" s="3"/>
      <c r="E64" s="3"/>
    </row>
    <row r="65" ht="19" customHeight="1">
      <c r="A65" s="2">
        <v>65</v>
      </c>
      <c r="B65" s="2">
        <v>1.026494979860</v>
      </c>
      <c r="C65" s="2">
        <v>0.033707857132</v>
      </c>
      <c r="D65" s="3"/>
      <c r="E65" s="3"/>
    </row>
    <row r="66" ht="19" customHeight="1">
      <c r="A66" s="2">
        <v>66</v>
      </c>
      <c r="B66" s="2">
        <v>1.028419971470</v>
      </c>
      <c r="C66" s="2">
        <v>0.0358250141144</v>
      </c>
      <c r="D66" s="3"/>
      <c r="E66" s="3"/>
    </row>
    <row r="67" ht="19" customHeight="1">
      <c r="A67" s="2">
        <v>67</v>
      </c>
      <c r="B67" s="2">
        <v>1.114994049070</v>
      </c>
      <c r="C67" s="2">
        <v>0.0378379821777</v>
      </c>
      <c r="D67" s="3"/>
      <c r="E67" s="3"/>
    </row>
    <row r="68" ht="19" customHeight="1">
      <c r="A68" s="2">
        <v>68</v>
      </c>
      <c r="B68" s="2">
        <v>1.007155179980</v>
      </c>
      <c r="C68" s="2">
        <v>0.0403368473053</v>
      </c>
      <c r="D68" s="3"/>
      <c r="E68" s="3"/>
    </row>
    <row r="69" ht="19" customHeight="1">
      <c r="A69" s="2">
        <v>69</v>
      </c>
      <c r="B69" s="2">
        <v>1.058196067810</v>
      </c>
      <c r="C69" s="2">
        <v>0.0401818752289</v>
      </c>
      <c r="D69" s="3"/>
      <c r="E69" s="3"/>
    </row>
    <row r="70" ht="19" customHeight="1">
      <c r="A70" s="2">
        <v>70</v>
      </c>
      <c r="B70" s="2">
        <v>1.063090085980</v>
      </c>
      <c r="C70" s="2">
        <v>0.0376369953156</v>
      </c>
      <c r="D70" s="3"/>
      <c r="E70" s="3"/>
    </row>
    <row r="71" ht="19" customHeight="1">
      <c r="A71" s="2">
        <v>71</v>
      </c>
      <c r="B71" s="2">
        <v>1.000569105150</v>
      </c>
      <c r="C71" s="2">
        <v>0.0390889644623</v>
      </c>
      <c r="D71" s="3"/>
      <c r="E71" s="3"/>
    </row>
    <row r="72" ht="19" customHeight="1">
      <c r="A72" s="2">
        <v>72</v>
      </c>
      <c r="B72" s="2">
        <v>1.0266430378</v>
      </c>
      <c r="C72" s="2">
        <v>0.040421962738</v>
      </c>
      <c r="D72" s="3"/>
      <c r="E72" s="3"/>
    </row>
    <row r="73" ht="19" customHeight="1">
      <c r="A73" s="2">
        <v>73</v>
      </c>
      <c r="B73" s="2">
        <v>1.080496072770</v>
      </c>
      <c r="C73" s="2">
        <v>0.0422668457031</v>
      </c>
      <c r="D73" s="3"/>
      <c r="E73" s="3"/>
    </row>
    <row r="74" ht="19" customHeight="1">
      <c r="A74" s="2">
        <v>74</v>
      </c>
      <c r="B74" s="2">
        <v>1.0004761219</v>
      </c>
      <c r="C74" s="2">
        <v>0.0414280891418</v>
      </c>
      <c r="D74" s="3"/>
      <c r="E74" s="3"/>
    </row>
    <row r="75" ht="19" customHeight="1">
      <c r="A75" s="2">
        <v>75</v>
      </c>
      <c r="B75" s="2">
        <v>1.082215070720</v>
      </c>
      <c r="C75" s="2">
        <v>0.0446968078613</v>
      </c>
      <c r="D75" s="3"/>
      <c r="E75" s="3"/>
    </row>
    <row r="76" ht="19" customHeight="1">
      <c r="A76" s="2">
        <v>76</v>
      </c>
      <c r="B76" s="2">
        <v>1.069372177120</v>
      </c>
      <c r="C76" s="2">
        <v>0.0464379787445</v>
      </c>
      <c r="D76" s="3"/>
      <c r="E76" s="3"/>
    </row>
    <row r="77" ht="19" customHeight="1">
      <c r="A77" s="2">
        <v>77</v>
      </c>
      <c r="B77" s="2">
        <v>1.015244960780</v>
      </c>
      <c r="C77" s="2">
        <v>0.0461959838867</v>
      </c>
      <c r="D77" s="3"/>
      <c r="E77" s="3"/>
    </row>
    <row r="78" ht="19" customHeight="1">
      <c r="A78" s="2">
        <v>78</v>
      </c>
      <c r="B78" s="2">
        <v>1.029465198520</v>
      </c>
      <c r="C78" s="2">
        <v>0.0474190711975</v>
      </c>
      <c r="D78" s="3"/>
      <c r="E78" s="3"/>
    </row>
    <row r="79" ht="19" customHeight="1">
      <c r="A79" s="2">
        <v>79</v>
      </c>
      <c r="B79" s="2">
        <v>1.100046873090</v>
      </c>
      <c r="C79" s="2">
        <v>0.0511620044708</v>
      </c>
      <c r="D79" s="3"/>
      <c r="E79" s="3"/>
    </row>
    <row r="80" ht="19" customHeight="1">
      <c r="A80" s="2">
        <v>80</v>
      </c>
      <c r="B80" s="2">
        <v>1.032463073730</v>
      </c>
      <c r="C80" s="2">
        <v>0.0483739376068</v>
      </c>
      <c r="D80" s="3"/>
      <c r="E80" s="3"/>
    </row>
    <row r="81" ht="19" customHeight="1">
      <c r="A81" s="2">
        <v>81</v>
      </c>
      <c r="B81" s="2">
        <v>1.074047088620</v>
      </c>
      <c r="C81" s="2">
        <v>0.051265001297</v>
      </c>
      <c r="D81" s="3"/>
      <c r="E81" s="3"/>
    </row>
    <row r="82" ht="19" customHeight="1">
      <c r="A82" s="2">
        <v>82</v>
      </c>
      <c r="B82" s="2">
        <v>1.093533992770</v>
      </c>
      <c r="C82" s="2">
        <v>0.051146030426</v>
      </c>
      <c r="D82" s="3"/>
      <c r="E82" s="3"/>
    </row>
    <row r="83" ht="19" customHeight="1">
      <c r="A83" s="2">
        <v>83</v>
      </c>
      <c r="B83" s="2">
        <v>1.009802103040</v>
      </c>
      <c r="C83" s="2">
        <v>0.0508711338043</v>
      </c>
      <c r="D83" s="3"/>
      <c r="E83" s="3"/>
    </row>
    <row r="84" ht="19" customHeight="1">
      <c r="A84" s="2">
        <v>84</v>
      </c>
      <c r="B84" s="2">
        <v>1.000360012050</v>
      </c>
      <c r="C84" s="2">
        <v>0.051374912262</v>
      </c>
      <c r="D84" s="3"/>
      <c r="E84" s="3"/>
    </row>
    <row r="85" ht="19" customHeight="1">
      <c r="A85" s="2">
        <v>85</v>
      </c>
      <c r="B85" s="2">
        <v>1.071804046630</v>
      </c>
      <c r="C85" s="2">
        <v>0.0518538951874</v>
      </c>
      <c r="D85" s="3"/>
      <c r="E85" s="3"/>
    </row>
    <row r="86" ht="19" customHeight="1">
      <c r="A86" s="2">
        <v>86</v>
      </c>
      <c r="B86" s="2">
        <v>0.986971139908</v>
      </c>
      <c r="C86" s="2">
        <v>0.0558249950409</v>
      </c>
      <c r="D86" s="3"/>
      <c r="E86" s="3"/>
    </row>
    <row r="87" ht="19" customHeight="1">
      <c r="A87" s="2">
        <v>87</v>
      </c>
      <c r="B87" s="2">
        <v>1.078128099440</v>
      </c>
      <c r="C87" s="2">
        <v>0.0573010444641</v>
      </c>
      <c r="D87" s="3"/>
      <c r="E87" s="3"/>
    </row>
    <row r="88" ht="19" customHeight="1">
      <c r="A88" s="2">
        <v>88</v>
      </c>
      <c r="B88" s="2">
        <v>1.068939924240</v>
      </c>
      <c r="C88" s="2">
        <v>0.0556979179382</v>
      </c>
      <c r="D88" s="3"/>
      <c r="E88" s="3"/>
    </row>
    <row r="89" ht="19" customHeight="1">
      <c r="A89" s="2">
        <v>89</v>
      </c>
      <c r="B89" s="2">
        <v>0.985877037048</v>
      </c>
      <c r="C89" s="2">
        <v>0.0585649013519</v>
      </c>
      <c r="D89" s="3"/>
      <c r="E89" s="3"/>
    </row>
    <row r="90" ht="19" customHeight="1">
      <c r="A90" s="2">
        <v>90</v>
      </c>
      <c r="B90" s="2">
        <v>1.007115125660</v>
      </c>
      <c r="C90" s="2">
        <v>0.061781167984</v>
      </c>
      <c r="D90" s="3"/>
      <c r="E90" s="3"/>
    </row>
    <row r="91" ht="19" customHeight="1">
      <c r="A91" s="2">
        <v>91</v>
      </c>
      <c r="B91" s="2">
        <v>1.065794944760</v>
      </c>
      <c r="C91" s="2">
        <v>0.0613279342651</v>
      </c>
      <c r="D91" s="3"/>
      <c r="E91" s="3"/>
    </row>
    <row r="92" ht="19" customHeight="1">
      <c r="A92" s="2">
        <v>92</v>
      </c>
      <c r="B92" s="2">
        <v>0.992835998535</v>
      </c>
      <c r="C92" s="2">
        <v>0.0628819465637</v>
      </c>
      <c r="D92" s="3"/>
      <c r="E92" s="3"/>
    </row>
    <row r="93" ht="19" customHeight="1">
      <c r="A93" s="2">
        <v>93</v>
      </c>
      <c r="B93" s="2">
        <v>1.073682069780</v>
      </c>
      <c r="C93" s="2">
        <v>0.0671789646149</v>
      </c>
      <c r="D93" s="3"/>
      <c r="E93" s="3"/>
    </row>
    <row r="94" ht="19" customHeight="1">
      <c r="A94" s="2">
        <v>94</v>
      </c>
      <c r="B94" s="2">
        <v>1.073033809660</v>
      </c>
      <c r="C94" s="2">
        <v>0.0723879337311</v>
      </c>
      <c r="D94" s="3"/>
      <c r="E94" s="3"/>
    </row>
    <row r="95" ht="19" customHeight="1">
      <c r="A95" s="2">
        <v>95</v>
      </c>
      <c r="B95" s="2">
        <v>1.036235809330</v>
      </c>
      <c r="C95" s="2">
        <v>0.0696220397949</v>
      </c>
      <c r="D95" s="3"/>
      <c r="E95" s="3"/>
    </row>
    <row r="96" ht="19" customHeight="1">
      <c r="A96" s="2">
        <v>96</v>
      </c>
      <c r="B96" s="2">
        <v>1.025949001310</v>
      </c>
      <c r="C96" s="2">
        <v>0.0684111118317</v>
      </c>
      <c r="D96" s="3"/>
      <c r="E96" s="3"/>
    </row>
    <row r="97" ht="19" customHeight="1">
      <c r="A97" s="2">
        <v>97</v>
      </c>
      <c r="B97" s="2">
        <v>1.091284990310</v>
      </c>
      <c r="C97" s="2">
        <v>0.0734479427338</v>
      </c>
      <c r="D97" s="3"/>
      <c r="E97" s="3"/>
    </row>
    <row r="98" ht="19" customHeight="1">
      <c r="A98" s="2">
        <v>98</v>
      </c>
      <c r="B98" s="2">
        <v>1.0132291317</v>
      </c>
      <c r="C98" s="2">
        <v>0.0763540267944</v>
      </c>
      <c r="D98" s="3"/>
      <c r="E98" s="3"/>
    </row>
    <row r="99" ht="19" customHeight="1">
      <c r="A99" s="2">
        <v>99</v>
      </c>
      <c r="B99" s="2">
        <v>1.069784879680</v>
      </c>
      <c r="C99" s="2">
        <v>0.07859492301940001</v>
      </c>
      <c r="D99" s="3"/>
      <c r="E99" s="3"/>
    </row>
    <row r="100" ht="19" customHeight="1">
      <c r="A100" s="2">
        <v>100</v>
      </c>
      <c r="B100" s="2">
        <v>1.067323923110</v>
      </c>
      <c r="C100" s="2">
        <v>0.07556390762329999</v>
      </c>
      <c r="D100" s="3"/>
      <c r="E100" s="3"/>
    </row>
    <row r="101" ht="19" customHeight="1">
      <c r="A101" s="2">
        <v>101</v>
      </c>
      <c r="B101" s="2">
        <v>1.024051189420</v>
      </c>
      <c r="C101" s="2">
        <v>0.0809891223907</v>
      </c>
      <c r="D101" s="3"/>
      <c r="E101" s="3"/>
    </row>
    <row r="102" ht="19" customHeight="1">
      <c r="A102" s="2">
        <v>102</v>
      </c>
      <c r="B102" s="2">
        <v>1.010617017750</v>
      </c>
      <c r="C102" s="2">
        <v>0.0812468528748</v>
      </c>
      <c r="D102" s="3"/>
      <c r="E102" s="3"/>
    </row>
    <row r="103" ht="19" customHeight="1">
      <c r="A103" s="2">
        <v>103</v>
      </c>
      <c r="B103" s="2">
        <v>1.071767091750</v>
      </c>
      <c r="C103" s="2">
        <v>0.080992937088</v>
      </c>
      <c r="D103" s="3"/>
      <c r="E103" s="3"/>
    </row>
    <row r="104" ht="19" customHeight="1">
      <c r="A104" s="2">
        <v>104</v>
      </c>
      <c r="B104" s="2">
        <v>1.008080005650</v>
      </c>
      <c r="C104" s="2">
        <v>0.08045911788939999</v>
      </c>
      <c r="D104" s="3"/>
      <c r="E104" s="3"/>
    </row>
    <row r="105" ht="19" customHeight="1">
      <c r="A105" s="2">
        <v>105</v>
      </c>
      <c r="B105" s="2">
        <v>1.060549020770</v>
      </c>
      <c r="C105" s="2">
        <v>0.0892608165741</v>
      </c>
      <c r="D105" s="3"/>
      <c r="E105" s="3"/>
    </row>
    <row r="106" ht="19" customHeight="1">
      <c r="A106" s="2">
        <v>106</v>
      </c>
      <c r="B106" s="2">
        <v>1.086684942250</v>
      </c>
      <c r="C106" s="2">
        <v>0.08989500999449999</v>
      </c>
      <c r="D106" s="3"/>
      <c r="E106" s="3"/>
    </row>
    <row r="107" ht="19" customHeight="1">
      <c r="A107" s="2">
        <v>107</v>
      </c>
      <c r="B107" s="2">
        <v>1.079486131670</v>
      </c>
      <c r="C107" s="2">
        <v>0.0943269729614</v>
      </c>
      <c r="D107" s="3"/>
      <c r="E107" s="3"/>
    </row>
    <row r="108" ht="19" customHeight="1">
      <c r="A108" s="2">
        <v>108</v>
      </c>
      <c r="B108" s="2">
        <v>1.026469945910</v>
      </c>
      <c r="C108" s="2">
        <v>0.0922029018402</v>
      </c>
      <c r="D108" s="3"/>
      <c r="E108" s="3"/>
    </row>
    <row r="109" ht="19" customHeight="1">
      <c r="A109" s="2">
        <v>109</v>
      </c>
      <c r="B109" s="2">
        <v>1.083237886430</v>
      </c>
      <c r="C109" s="2">
        <v>0.09384202957149999</v>
      </c>
      <c r="D109" s="3"/>
      <c r="E109" s="3"/>
    </row>
    <row r="110" ht="19" customHeight="1">
      <c r="A110" s="2">
        <v>110</v>
      </c>
      <c r="B110" s="2">
        <v>1.010213851930</v>
      </c>
      <c r="C110" s="2">
        <v>0.0895190238953</v>
      </c>
      <c r="D110" s="3"/>
      <c r="E110" s="3"/>
    </row>
    <row r="111" ht="19" customHeight="1">
      <c r="A111" s="2">
        <v>111</v>
      </c>
      <c r="B111" s="2">
        <v>1.076814889910</v>
      </c>
      <c r="C111" s="2">
        <v>0.101423978806</v>
      </c>
      <c r="D111" s="3"/>
      <c r="E111" s="3"/>
    </row>
    <row r="112" ht="19" customHeight="1">
      <c r="A112" s="2">
        <v>112</v>
      </c>
      <c r="B112" s="2">
        <v>1.069422006610</v>
      </c>
      <c r="C112" s="2">
        <v>0.0972208976746</v>
      </c>
      <c r="D112" s="3"/>
      <c r="E112" s="3"/>
    </row>
    <row r="113" ht="19" customHeight="1">
      <c r="A113" s="2">
        <v>113</v>
      </c>
      <c r="B113" s="2">
        <v>1.017849922180</v>
      </c>
      <c r="C113" s="2">
        <v>0.118481874466</v>
      </c>
      <c r="D113" s="3"/>
      <c r="E113" s="3"/>
    </row>
    <row r="114" ht="19" customHeight="1">
      <c r="A114" s="2">
        <v>114</v>
      </c>
      <c r="B114" s="2">
        <v>1.026140928270</v>
      </c>
      <c r="C114" s="2">
        <v>0.114711046219</v>
      </c>
      <c r="D114" s="3"/>
      <c r="E114" s="3"/>
    </row>
    <row r="115" ht="19" customHeight="1">
      <c r="A115" s="2">
        <v>115</v>
      </c>
      <c r="B115" s="2">
        <v>1.081791162490</v>
      </c>
      <c r="C115" s="2">
        <v>0.118014097214</v>
      </c>
      <c r="D115" s="3"/>
      <c r="E115" s="3"/>
    </row>
    <row r="116" ht="19" customHeight="1">
      <c r="A116" s="2">
        <v>116</v>
      </c>
      <c r="B116" s="2">
        <v>0.995371103287</v>
      </c>
      <c r="C116" s="2">
        <v>0.101989030838</v>
      </c>
      <c r="D116" s="3"/>
      <c r="E116" s="3"/>
    </row>
    <row r="117" ht="19" customHeight="1">
      <c r="A117" s="2">
        <v>117</v>
      </c>
      <c r="B117" s="2">
        <v>1.078759908680</v>
      </c>
      <c r="C117" s="2">
        <v>0.101022958755</v>
      </c>
      <c r="D117" s="3"/>
      <c r="E117" s="3"/>
    </row>
    <row r="118" ht="19" customHeight="1">
      <c r="A118" s="2">
        <v>118</v>
      </c>
      <c r="B118" s="2">
        <v>1.065338134770</v>
      </c>
      <c r="C118" s="2">
        <v>0.113760948181</v>
      </c>
      <c r="D118" s="3"/>
      <c r="E118" s="3"/>
    </row>
    <row r="119" ht="19" customHeight="1">
      <c r="A119" s="2">
        <v>119</v>
      </c>
      <c r="B119" s="2">
        <v>1.019490957260</v>
      </c>
      <c r="C119" s="2">
        <v>0.119400024414</v>
      </c>
      <c r="D119" s="3"/>
      <c r="E119" s="3"/>
    </row>
    <row r="120" ht="19" customHeight="1">
      <c r="A120" s="2">
        <v>120</v>
      </c>
      <c r="B120" s="2">
        <v>1.010900974270</v>
      </c>
      <c r="C120" s="2">
        <v>0.124540090561</v>
      </c>
      <c r="D120" s="3"/>
      <c r="E120" s="3"/>
    </row>
    <row r="121" ht="19" customHeight="1">
      <c r="A121" s="2">
        <v>121</v>
      </c>
      <c r="B121" s="2">
        <v>1.070276021960</v>
      </c>
      <c r="C121" s="2">
        <v>0.127437114716</v>
      </c>
      <c r="D121" s="3"/>
      <c r="E121" s="3"/>
    </row>
    <row r="122" ht="19" customHeight="1">
      <c r="A122" s="2">
        <v>122</v>
      </c>
      <c r="B122" s="2">
        <v>1.008972883220</v>
      </c>
      <c r="C122" s="2">
        <v>0.127928972244</v>
      </c>
      <c r="D122" s="3"/>
      <c r="E122" s="3"/>
    </row>
    <row r="123" ht="19" customHeight="1">
      <c r="A123" s="2">
        <v>123</v>
      </c>
      <c r="B123" s="2">
        <v>1.068279981610</v>
      </c>
      <c r="C123" s="2">
        <v>0.132650136948</v>
      </c>
      <c r="D123" s="3"/>
      <c r="E123" s="3"/>
    </row>
    <row r="124" ht="19" customHeight="1">
      <c r="A124" s="2">
        <v>124</v>
      </c>
      <c r="B124" s="2">
        <v>1.063826084140</v>
      </c>
      <c r="C124" s="2">
        <v>0.135493040085</v>
      </c>
      <c r="D124" s="3"/>
      <c r="E124" s="3"/>
    </row>
    <row r="125" ht="19" customHeight="1">
      <c r="A125" s="2">
        <v>125</v>
      </c>
      <c r="B125" s="2">
        <v>0.990930080414</v>
      </c>
      <c r="C125" s="2">
        <v>0.139250040054</v>
      </c>
      <c r="D125" s="3"/>
      <c r="E125" s="3"/>
    </row>
    <row r="126" ht="19" customHeight="1">
      <c r="A126" s="2">
        <v>126</v>
      </c>
      <c r="B126" s="2">
        <v>1.087549924850</v>
      </c>
      <c r="C126" s="2">
        <v>0.133431911469</v>
      </c>
      <c r="D126" s="3"/>
      <c r="E126" s="3"/>
    </row>
    <row r="127" ht="19" customHeight="1">
      <c r="A127" s="2">
        <v>127</v>
      </c>
      <c r="B127" s="2">
        <v>1.085680961610</v>
      </c>
      <c r="C127" s="2">
        <v>0.140631198883</v>
      </c>
      <c r="D127" s="3"/>
      <c r="E127" s="3"/>
    </row>
    <row r="128" ht="19" customHeight="1">
      <c r="A128" s="2">
        <v>128</v>
      </c>
      <c r="B128" s="2">
        <v>1.035584211350</v>
      </c>
      <c r="C128" s="2">
        <v>0.135821104050</v>
      </c>
      <c r="D128" s="3"/>
      <c r="E128" s="3"/>
    </row>
    <row r="129" ht="19" customHeight="1">
      <c r="A129" s="2">
        <v>129</v>
      </c>
      <c r="B129" s="2">
        <v>1.022186994550</v>
      </c>
      <c r="C129" s="2">
        <v>0.129872798920</v>
      </c>
      <c r="D129" s="3"/>
      <c r="E129" s="3"/>
    </row>
    <row r="130" ht="19" customHeight="1">
      <c r="A130" s="2">
        <v>130</v>
      </c>
      <c r="B130" s="2">
        <v>1.078951835630</v>
      </c>
      <c r="C130" s="2">
        <v>0.132714033127</v>
      </c>
      <c r="D130" s="3"/>
      <c r="E130" s="3"/>
    </row>
    <row r="131" ht="19" customHeight="1">
      <c r="A131" s="2">
        <v>131</v>
      </c>
      <c r="B131" s="2">
        <v>1.086002111430</v>
      </c>
      <c r="C131" s="2">
        <v>0.135462045670</v>
      </c>
      <c r="D131" s="3"/>
      <c r="E131" s="3"/>
    </row>
    <row r="132" ht="19" customHeight="1">
      <c r="A132" s="2">
        <v>132</v>
      </c>
      <c r="B132" s="2">
        <v>1.029480934140</v>
      </c>
      <c r="C132" s="2">
        <v>0.134967088699</v>
      </c>
      <c r="D132" s="3"/>
      <c r="E132" s="3"/>
    </row>
    <row r="133" ht="19" customHeight="1">
      <c r="A133" s="2">
        <v>133</v>
      </c>
      <c r="B133" s="2">
        <v>1.048538923260</v>
      </c>
      <c r="C133" s="2">
        <v>0.164741992950</v>
      </c>
      <c r="D133" s="3"/>
      <c r="E133" s="3"/>
    </row>
    <row r="134" ht="19" customHeight="1">
      <c r="A134" s="2">
        <v>134</v>
      </c>
      <c r="B134" s="2">
        <v>1.049296140670</v>
      </c>
      <c r="C134" s="2">
        <v>0.157774925232</v>
      </c>
      <c r="D134" s="3"/>
      <c r="E134" s="3"/>
    </row>
    <row r="135" ht="19" customHeight="1">
      <c r="A135" s="2">
        <v>135</v>
      </c>
      <c r="B135" s="2">
        <v>1.037034034730</v>
      </c>
      <c r="C135" s="2">
        <v>0.170275926590</v>
      </c>
      <c r="D135" s="3"/>
      <c r="E135" s="3"/>
    </row>
    <row r="136" ht="19" customHeight="1">
      <c r="A136" s="2">
        <v>136</v>
      </c>
      <c r="B136" s="2">
        <v>1.076735973360</v>
      </c>
      <c r="C136" s="2">
        <v>0.168028116226</v>
      </c>
      <c r="D136" s="3"/>
      <c r="E136" s="3"/>
    </row>
    <row r="137" ht="19" customHeight="1">
      <c r="A137" s="2">
        <v>137</v>
      </c>
      <c r="B137" s="2">
        <v>1.068420886990</v>
      </c>
      <c r="C137" s="2">
        <v>0.150469064713</v>
      </c>
      <c r="D137" s="3"/>
      <c r="E137" s="3"/>
    </row>
    <row r="138" ht="19" customHeight="1">
      <c r="A138" s="2">
        <v>138</v>
      </c>
      <c r="B138" s="2">
        <v>1.012391090390</v>
      </c>
      <c r="C138" s="2">
        <v>0.167047023773</v>
      </c>
      <c r="D138" s="3"/>
      <c r="E138" s="3"/>
    </row>
    <row r="139" ht="19" customHeight="1">
      <c r="A139" s="2">
        <v>139</v>
      </c>
      <c r="B139" s="2">
        <v>1.016839981080</v>
      </c>
      <c r="C139" s="2">
        <v>0.177393198013</v>
      </c>
      <c r="D139" s="3"/>
      <c r="E139" s="3"/>
    </row>
    <row r="140" ht="19" customHeight="1">
      <c r="A140" s="2">
        <v>140</v>
      </c>
      <c r="B140" s="2">
        <v>1.093030214310</v>
      </c>
      <c r="C140" s="2">
        <v>0.186496019363</v>
      </c>
      <c r="D140" s="3"/>
      <c r="E140" s="3"/>
    </row>
    <row r="141" ht="19" customHeight="1">
      <c r="A141" s="2">
        <v>141</v>
      </c>
      <c r="B141" s="2">
        <v>1.063627004620</v>
      </c>
      <c r="C141" s="2">
        <v>0.172369956970</v>
      </c>
      <c r="D141" s="3"/>
      <c r="E141" s="3"/>
    </row>
    <row r="142" ht="19" customHeight="1">
      <c r="A142" s="2">
        <v>142</v>
      </c>
      <c r="B142" s="2">
        <v>1.0674290657</v>
      </c>
      <c r="C142" s="2">
        <v>0.189279079437</v>
      </c>
      <c r="D142" s="3"/>
      <c r="E142" s="3"/>
    </row>
    <row r="143" ht="19" customHeight="1">
      <c r="A143" s="2">
        <v>143</v>
      </c>
      <c r="B143" s="2">
        <v>1.032008171080</v>
      </c>
      <c r="C143" s="2">
        <v>0.176233053207</v>
      </c>
      <c r="D143" s="3"/>
      <c r="E143" s="3"/>
    </row>
    <row r="144" ht="19" customHeight="1">
      <c r="A144" s="2">
        <v>144</v>
      </c>
      <c r="B144" s="2">
        <v>1.047497987750</v>
      </c>
      <c r="C144" s="2">
        <v>0.189086914062</v>
      </c>
      <c r="D144" s="3"/>
      <c r="E144" s="3"/>
    </row>
    <row r="145" ht="19" customHeight="1">
      <c r="A145" s="2">
        <v>145</v>
      </c>
      <c r="B145" s="2">
        <v>1.085068941120</v>
      </c>
      <c r="C145" s="2">
        <v>0.199632883072</v>
      </c>
      <c r="D145" s="3"/>
      <c r="E145" s="3"/>
    </row>
    <row r="146" ht="19" customHeight="1">
      <c r="A146" s="2">
        <v>146</v>
      </c>
      <c r="B146" s="2">
        <v>1.012302160260</v>
      </c>
      <c r="C146" s="2">
        <v>0.200002908707</v>
      </c>
      <c r="D146" s="3"/>
      <c r="E146" s="3"/>
    </row>
    <row r="147" ht="19" customHeight="1">
      <c r="A147" s="2">
        <v>147</v>
      </c>
      <c r="B147" s="2">
        <v>1.035699844360</v>
      </c>
      <c r="C147" s="2">
        <v>0.193054914474</v>
      </c>
      <c r="D147" s="3"/>
      <c r="E147" s="3"/>
    </row>
    <row r="148" ht="19" customHeight="1">
      <c r="A148" s="2">
        <v>148</v>
      </c>
      <c r="B148" s="2">
        <v>1.082165002820</v>
      </c>
      <c r="C148" s="2">
        <v>0.196992874146</v>
      </c>
      <c r="D148" s="3"/>
      <c r="E148" s="3"/>
    </row>
    <row r="149" ht="19" customHeight="1">
      <c r="A149" s="2">
        <v>149</v>
      </c>
      <c r="B149" s="2">
        <v>1.061818838120</v>
      </c>
      <c r="C149" s="2">
        <v>0.194436073303</v>
      </c>
      <c r="D149" s="3"/>
      <c r="E149" s="3"/>
    </row>
    <row r="150" ht="19" customHeight="1">
      <c r="A150" s="2">
        <v>150</v>
      </c>
      <c r="B150" s="2">
        <v>1.036851882930</v>
      </c>
      <c r="C150" s="2">
        <v>0.196112155914</v>
      </c>
      <c r="D150" s="3"/>
      <c r="E150" s="3"/>
    </row>
    <row r="151" ht="19" customHeight="1">
      <c r="A151" s="2">
        <v>151</v>
      </c>
      <c r="B151" s="2">
        <v>1.034142971040</v>
      </c>
      <c r="C151" s="2">
        <v>0.195129871368</v>
      </c>
      <c r="D151" s="3"/>
      <c r="E151" s="3"/>
    </row>
    <row r="152" ht="19" customHeight="1">
      <c r="A152" s="2">
        <v>152</v>
      </c>
      <c r="B152" s="2">
        <v>1.065188169480</v>
      </c>
      <c r="C152" s="2">
        <v>0.218054056168</v>
      </c>
      <c r="D152" s="3"/>
      <c r="E152" s="3"/>
    </row>
    <row r="153" ht="19" customHeight="1">
      <c r="A153" s="2">
        <v>153</v>
      </c>
      <c r="B153" s="2">
        <v>1.076061964040</v>
      </c>
      <c r="C153" s="2">
        <v>0.221486091614</v>
      </c>
      <c r="D153" s="3"/>
      <c r="E153" s="3"/>
    </row>
    <row r="154" ht="19" customHeight="1">
      <c r="A154" s="2">
        <v>154</v>
      </c>
      <c r="B154" s="2">
        <v>1.001465082170</v>
      </c>
      <c r="C154" s="2">
        <v>0.219602823257</v>
      </c>
      <c r="D154" s="3"/>
      <c r="E154" s="3"/>
    </row>
    <row r="155" ht="19" customHeight="1">
      <c r="A155" s="2">
        <v>155</v>
      </c>
      <c r="B155" s="2">
        <v>1.033942937850</v>
      </c>
      <c r="C155" s="2">
        <v>0.2087059021</v>
      </c>
      <c r="D155" s="3"/>
      <c r="E155" s="3"/>
    </row>
    <row r="156" ht="19" customHeight="1">
      <c r="A156" s="2">
        <v>156</v>
      </c>
      <c r="B156" s="2">
        <v>1.09375</v>
      </c>
      <c r="C156" s="2">
        <v>0.221801042557</v>
      </c>
      <c r="D156" s="3"/>
      <c r="E156" s="3"/>
    </row>
    <row r="157" ht="19" customHeight="1">
      <c r="A157" s="2">
        <v>157</v>
      </c>
      <c r="B157" s="2">
        <v>1.067049980160</v>
      </c>
      <c r="C157" s="2">
        <v>0.239663124084</v>
      </c>
      <c r="D157" s="3"/>
      <c r="E157" s="3"/>
    </row>
    <row r="158" ht="19" customHeight="1">
      <c r="A158" s="2">
        <v>158</v>
      </c>
      <c r="B158" s="2">
        <v>1.009651184080</v>
      </c>
      <c r="C158" s="2">
        <v>0.232740879059</v>
      </c>
      <c r="D158" s="3"/>
      <c r="E158" s="3"/>
    </row>
    <row r="159" ht="19" customHeight="1">
      <c r="A159" s="2">
        <v>159</v>
      </c>
      <c r="B159" s="2">
        <v>1.023957014080</v>
      </c>
      <c r="C159" s="2">
        <v>0.239464998245</v>
      </c>
      <c r="D159" s="3"/>
      <c r="E159" s="3"/>
    </row>
    <row r="160" ht="19" customHeight="1">
      <c r="A160" s="2">
        <v>160</v>
      </c>
      <c r="B160" s="2">
        <v>1.0539150238</v>
      </c>
      <c r="C160" s="2">
        <v>0.234447002411</v>
      </c>
      <c r="D160" s="3"/>
      <c r="E160" s="3"/>
    </row>
    <row r="161" ht="19" customHeight="1">
      <c r="A161" s="2">
        <v>161</v>
      </c>
      <c r="B161" s="2">
        <v>1.073786973950</v>
      </c>
      <c r="C161" s="2">
        <v>0.219819068909</v>
      </c>
      <c r="D161" s="3"/>
      <c r="E161" s="3"/>
    </row>
    <row r="162" ht="19" customHeight="1">
      <c r="A162" s="2">
        <v>162</v>
      </c>
      <c r="B162" s="2">
        <v>1.007951021190</v>
      </c>
      <c r="C162" s="2">
        <v>0.240140914917</v>
      </c>
      <c r="D162" s="3"/>
      <c r="E162" s="3"/>
    </row>
    <row r="163" ht="19" customHeight="1">
      <c r="A163" s="2">
        <v>163</v>
      </c>
      <c r="B163" s="2">
        <v>1.0133471489</v>
      </c>
      <c r="C163" s="2">
        <v>0.232174158096</v>
      </c>
      <c r="D163" s="3"/>
      <c r="E163" s="3"/>
    </row>
    <row r="164" ht="19" customHeight="1">
      <c r="A164" s="2">
        <v>164</v>
      </c>
      <c r="B164" s="2">
        <v>1.076575994490</v>
      </c>
      <c r="C164" s="2">
        <v>0.229846000671</v>
      </c>
      <c r="D164" s="3"/>
      <c r="E164" s="3"/>
    </row>
    <row r="165" ht="19" customHeight="1">
      <c r="A165" s="2">
        <v>165</v>
      </c>
      <c r="B165" s="2">
        <v>1.106346845630</v>
      </c>
      <c r="C165" s="2">
        <v>0.260185003281</v>
      </c>
      <c r="D165" s="3"/>
      <c r="E165" s="3"/>
    </row>
    <row r="166" ht="19" customHeight="1">
      <c r="A166" s="2">
        <v>166</v>
      </c>
      <c r="B166" s="2">
        <v>1.015756845470</v>
      </c>
      <c r="C166" s="2">
        <v>0.260756015778</v>
      </c>
      <c r="D166" s="3"/>
      <c r="E166" s="3"/>
    </row>
    <row r="167" ht="19" customHeight="1">
      <c r="A167" s="2">
        <v>167</v>
      </c>
      <c r="B167" s="2">
        <v>1.031593084340</v>
      </c>
      <c r="C167" s="2">
        <v>0.265161037445</v>
      </c>
      <c r="D167" s="3"/>
      <c r="E167" s="3"/>
    </row>
    <row r="168" ht="19" customHeight="1">
      <c r="A168" s="2">
        <v>168</v>
      </c>
      <c r="B168" s="2">
        <v>1.059776067730</v>
      </c>
      <c r="C168" s="2">
        <v>0.260324001312</v>
      </c>
      <c r="D168" s="3"/>
      <c r="E168" s="3"/>
    </row>
    <row r="169" ht="19" customHeight="1">
      <c r="A169" s="2">
        <v>169</v>
      </c>
      <c r="B169" s="2">
        <v>1.071011066440</v>
      </c>
      <c r="C169" s="2">
        <v>0.286739110947</v>
      </c>
      <c r="D169" s="3"/>
      <c r="E169" s="3"/>
    </row>
    <row r="170" ht="19" customHeight="1">
      <c r="A170" s="2">
        <v>170</v>
      </c>
      <c r="B170" s="2">
        <v>1.005526065830</v>
      </c>
      <c r="C170" s="2">
        <v>0.277704000473</v>
      </c>
      <c r="D170" s="3"/>
      <c r="E170" s="3"/>
    </row>
    <row r="171" ht="19" customHeight="1">
      <c r="A171" s="2">
        <v>171</v>
      </c>
      <c r="B171" s="2">
        <v>1.030978918080</v>
      </c>
      <c r="C171" s="2">
        <v>0.280833959579</v>
      </c>
      <c r="D171" s="3"/>
      <c r="E171" s="3"/>
    </row>
    <row r="172" ht="19" customHeight="1">
      <c r="A172" s="2">
        <v>172</v>
      </c>
      <c r="B172" s="2">
        <v>1.051855087280</v>
      </c>
      <c r="C172" s="2">
        <v>0.269101142883</v>
      </c>
      <c r="D172" s="3"/>
      <c r="E172" s="3"/>
    </row>
    <row r="173" ht="19" customHeight="1">
      <c r="A173" s="2">
        <v>173</v>
      </c>
      <c r="B173" s="2">
        <v>1.084003925320</v>
      </c>
      <c r="C173" s="2">
        <v>0.275299072266</v>
      </c>
      <c r="D173" s="3"/>
      <c r="E173" s="3"/>
    </row>
    <row r="174" ht="19" customHeight="1">
      <c r="A174" s="2">
        <v>174</v>
      </c>
      <c r="B174" s="2">
        <v>1.021118879320</v>
      </c>
      <c r="C174" s="2">
        <v>0.290803194046</v>
      </c>
      <c r="D174" s="3"/>
      <c r="E174" s="3"/>
    </row>
    <row r="175" ht="19" customHeight="1">
      <c r="A175" s="2">
        <v>175</v>
      </c>
      <c r="B175" s="2">
        <v>1.021965980530</v>
      </c>
      <c r="C175" s="2">
        <v>0.291835069656</v>
      </c>
      <c r="D175" s="3"/>
      <c r="E175" s="3"/>
    </row>
    <row r="176" ht="19" customHeight="1">
      <c r="A176" s="2">
        <v>176</v>
      </c>
      <c r="B176" s="2">
        <v>1.049606084820</v>
      </c>
      <c r="C176" s="2">
        <v>0.301694869995</v>
      </c>
      <c r="D176" s="3"/>
      <c r="E176" s="3"/>
    </row>
    <row r="177" ht="19" customHeight="1">
      <c r="A177" s="2">
        <v>177</v>
      </c>
      <c r="B177" s="2">
        <v>1.074223995210</v>
      </c>
      <c r="C177" s="2">
        <v>0.300745010376</v>
      </c>
      <c r="D177" s="3"/>
      <c r="E177" s="3"/>
    </row>
    <row r="178" ht="19" customHeight="1">
      <c r="A178" s="2">
        <v>178</v>
      </c>
      <c r="B178" s="2">
        <v>1.018491983410</v>
      </c>
      <c r="C178" s="2">
        <v>0.310626983643</v>
      </c>
      <c r="D178" s="3"/>
      <c r="E178" s="3"/>
    </row>
    <row r="179" ht="19" customHeight="1">
      <c r="A179" s="2">
        <v>179</v>
      </c>
      <c r="B179" s="2">
        <v>1.013510942460</v>
      </c>
      <c r="C179" s="2">
        <v>0.301160812378</v>
      </c>
      <c r="D179" s="3"/>
      <c r="E179" s="3"/>
    </row>
    <row r="180" ht="19" customHeight="1">
      <c r="A180" s="2">
        <v>180</v>
      </c>
      <c r="B180" s="2">
        <v>1.0644068718</v>
      </c>
      <c r="C180" s="2">
        <v>0.312839031219</v>
      </c>
      <c r="D180" s="3"/>
      <c r="E180" s="3"/>
    </row>
    <row r="181" ht="19" customHeight="1">
      <c r="A181" s="2">
        <v>181</v>
      </c>
      <c r="B181" s="2">
        <v>1.094527006150</v>
      </c>
      <c r="C181" s="2">
        <v>0.324100017548</v>
      </c>
      <c r="D181" s="3"/>
      <c r="E181" s="3"/>
    </row>
    <row r="182" ht="19" customHeight="1">
      <c r="A182" s="2">
        <v>182</v>
      </c>
      <c r="B182" s="2">
        <v>1.030450105670</v>
      </c>
      <c r="C182" s="2">
        <v>0.312206029892</v>
      </c>
      <c r="D182" s="3"/>
      <c r="E182" s="3"/>
    </row>
    <row r="183" ht="19" customHeight="1">
      <c r="A183" s="2">
        <v>183</v>
      </c>
      <c r="B183" s="2">
        <v>1.035643100740</v>
      </c>
      <c r="C183" s="2">
        <v>0.308407068253</v>
      </c>
      <c r="D183" s="3"/>
      <c r="E183" s="3"/>
    </row>
    <row r="184" ht="19" customHeight="1">
      <c r="A184" s="2">
        <v>184</v>
      </c>
      <c r="B184" s="2">
        <v>1.055988073350</v>
      </c>
      <c r="C184" s="2">
        <v>0.336157083511</v>
      </c>
      <c r="D184" s="3"/>
      <c r="E184" s="3"/>
    </row>
    <row r="185" ht="19" customHeight="1">
      <c r="A185" s="2">
        <v>185</v>
      </c>
      <c r="B185" s="2">
        <v>1.066437006</v>
      </c>
      <c r="C185" s="2">
        <v>0.329279899597</v>
      </c>
      <c r="D185" s="3"/>
      <c r="E185" s="3"/>
    </row>
    <row r="186" ht="19" customHeight="1">
      <c r="A186" s="2">
        <v>186</v>
      </c>
      <c r="B186" s="2">
        <v>1.024989843370</v>
      </c>
      <c r="C186" s="2">
        <v>0.354619979858</v>
      </c>
      <c r="D186" s="3"/>
      <c r="E186" s="3"/>
    </row>
    <row r="187" ht="19" customHeight="1">
      <c r="A187" s="2">
        <v>187</v>
      </c>
      <c r="B187" s="2">
        <v>1.052025079730</v>
      </c>
      <c r="C187" s="2">
        <v>0.347213983536</v>
      </c>
      <c r="D187" s="3"/>
      <c r="E187" s="3"/>
    </row>
    <row r="188" ht="19" customHeight="1">
      <c r="A188" s="2">
        <v>188</v>
      </c>
      <c r="B188" s="2">
        <v>1.096325159070</v>
      </c>
      <c r="C188" s="2">
        <v>0.331235170364</v>
      </c>
      <c r="D188" s="3"/>
      <c r="E188" s="3"/>
    </row>
    <row r="189" ht="19" customHeight="1">
      <c r="A189" s="2">
        <v>189</v>
      </c>
      <c r="B189" s="2">
        <v>1.075762033460</v>
      </c>
      <c r="C189" s="2">
        <v>0.332785844803</v>
      </c>
      <c r="D189" s="3"/>
      <c r="E189" s="3"/>
    </row>
    <row r="190" ht="19" customHeight="1">
      <c r="A190" s="2">
        <v>190</v>
      </c>
      <c r="B190" s="2">
        <v>1.009439945220</v>
      </c>
      <c r="C190" s="2">
        <v>0.353101015091</v>
      </c>
      <c r="D190" s="3"/>
      <c r="E190" s="3"/>
    </row>
    <row r="191" ht="19" customHeight="1">
      <c r="A191" s="2">
        <v>191</v>
      </c>
      <c r="B191" s="2">
        <v>0.986923217773</v>
      </c>
      <c r="C191" s="2">
        <v>0.340418100357</v>
      </c>
      <c r="D191" s="3"/>
      <c r="E191" s="3"/>
    </row>
    <row r="192" ht="19" customHeight="1">
      <c r="A192" s="2">
        <v>192</v>
      </c>
      <c r="B192" s="2">
        <v>1.074745893480</v>
      </c>
      <c r="C192" s="2">
        <v>0.355437994003</v>
      </c>
      <c r="D192" s="3"/>
      <c r="E192" s="3"/>
    </row>
    <row r="193" ht="19" customHeight="1">
      <c r="A193" s="2">
        <v>193</v>
      </c>
      <c r="B193" s="2">
        <v>1.082870006560</v>
      </c>
      <c r="C193" s="2">
        <v>0.389773845673</v>
      </c>
      <c r="D193" s="3"/>
      <c r="E193" s="3"/>
    </row>
    <row r="194" ht="19" customHeight="1">
      <c r="A194" s="2">
        <v>194</v>
      </c>
      <c r="B194" s="2">
        <v>1.026661157610</v>
      </c>
      <c r="C194" s="2">
        <v>0.374569892883</v>
      </c>
      <c r="D194" s="3"/>
      <c r="E194" s="3"/>
    </row>
    <row r="195" ht="19" customHeight="1">
      <c r="A195" s="2">
        <v>195</v>
      </c>
      <c r="B195" s="2">
        <v>1.045974969860</v>
      </c>
      <c r="C195" s="2">
        <v>0.380385875702</v>
      </c>
      <c r="D195" s="3"/>
      <c r="E195" s="3"/>
    </row>
    <row r="196" ht="19" customHeight="1">
      <c r="A196" s="2">
        <v>196</v>
      </c>
      <c r="B196" s="2">
        <v>1.086251974110</v>
      </c>
      <c r="C196" s="2">
        <v>0.399704933167</v>
      </c>
      <c r="D196" s="3"/>
      <c r="E196" s="3"/>
    </row>
    <row r="197" ht="19" customHeight="1">
      <c r="A197" s="2">
        <v>197</v>
      </c>
      <c r="B197" s="2">
        <v>1.068855047230</v>
      </c>
      <c r="C197" s="2">
        <v>0.376608848572</v>
      </c>
      <c r="D197" s="3"/>
      <c r="E197" s="3"/>
    </row>
    <row r="198" ht="19" customHeight="1">
      <c r="A198" s="2">
        <v>198</v>
      </c>
      <c r="B198" s="2">
        <v>1.038428068160</v>
      </c>
      <c r="C198" s="2">
        <v>0.390557050705</v>
      </c>
      <c r="D198" s="3"/>
      <c r="E198" s="3"/>
    </row>
    <row r="199" ht="19" customHeight="1">
      <c r="A199" s="2">
        <v>199</v>
      </c>
      <c r="B199" s="2">
        <v>1.1166510582</v>
      </c>
      <c r="C199" s="2">
        <v>0.423771858215</v>
      </c>
      <c r="D199" s="3"/>
      <c r="E199" s="3"/>
    </row>
    <row r="200" ht="19" customHeight="1">
      <c r="A200" s="2">
        <v>200</v>
      </c>
      <c r="B200" s="2">
        <v>1.0431830883</v>
      </c>
      <c r="C200" s="2">
        <v>0.375319957733</v>
      </c>
      <c r="D200" s="3"/>
      <c r="E200" s="3"/>
    </row>
    <row r="201" ht="19" customHeight="1">
      <c r="A201" s="2">
        <v>201</v>
      </c>
      <c r="B201" s="2">
        <v>1.0515859127</v>
      </c>
      <c r="C201" s="2">
        <v>0.389702081680</v>
      </c>
      <c r="D201" s="3"/>
      <c r="E201" s="3"/>
    </row>
    <row r="202" ht="19" customHeight="1">
      <c r="A202" s="2">
        <v>202</v>
      </c>
      <c r="B202" s="2">
        <v>1.057069778440</v>
      </c>
      <c r="C202" s="2">
        <v>0.419175148010</v>
      </c>
      <c r="D202" s="3"/>
      <c r="E202" s="3"/>
    </row>
    <row r="203" ht="19" customHeight="1">
      <c r="A203" s="2">
        <v>203</v>
      </c>
      <c r="B203" s="2">
        <v>1.0221529007</v>
      </c>
      <c r="C203" s="2">
        <v>0.394556999207</v>
      </c>
      <c r="D203" s="3"/>
      <c r="E203" s="3"/>
    </row>
    <row r="204" ht="19" customHeight="1">
      <c r="A204" s="2">
        <v>204</v>
      </c>
      <c r="B204" s="2">
        <v>1.028309106830</v>
      </c>
      <c r="C204" s="2">
        <v>0.427198171616</v>
      </c>
      <c r="D204" s="3"/>
      <c r="E204" s="3"/>
    </row>
    <row r="205" ht="19" customHeight="1">
      <c r="A205" s="2">
        <v>205</v>
      </c>
      <c r="B205" s="2">
        <v>1.020870924</v>
      </c>
      <c r="C205" s="2">
        <v>0.419757843018</v>
      </c>
      <c r="D205" s="3"/>
      <c r="E205" s="3"/>
    </row>
    <row r="206" ht="19" customHeight="1">
      <c r="A206" s="2">
        <v>206</v>
      </c>
      <c r="B206" s="2">
        <v>1.063979864120</v>
      </c>
      <c r="C206" s="2">
        <v>0.424497127533</v>
      </c>
      <c r="D206" s="3"/>
      <c r="E206" s="3"/>
    </row>
    <row r="207" ht="19" customHeight="1">
      <c r="A207" s="2">
        <v>207</v>
      </c>
      <c r="B207" s="2">
        <v>1.0900387764</v>
      </c>
      <c r="C207" s="2">
        <v>0.409913063049</v>
      </c>
      <c r="D207" s="3"/>
      <c r="E207" s="3"/>
    </row>
    <row r="208" ht="19" customHeight="1">
      <c r="A208" s="2">
        <v>208</v>
      </c>
      <c r="B208" s="2">
        <v>1.027801036830</v>
      </c>
      <c r="C208" s="2">
        <v>0.430145025253</v>
      </c>
      <c r="D208" s="3"/>
      <c r="E208" s="3"/>
    </row>
    <row r="209" ht="19" customHeight="1">
      <c r="A209" s="2">
        <v>209</v>
      </c>
      <c r="B209" s="2">
        <v>1.0320289135</v>
      </c>
      <c r="C209" s="2">
        <v>0.417237997055</v>
      </c>
      <c r="D209" s="3"/>
      <c r="E209" s="3"/>
    </row>
    <row r="210" ht="19" customHeight="1">
      <c r="A210" s="2">
        <v>210</v>
      </c>
      <c r="B210" s="2">
        <v>1.028080940250</v>
      </c>
      <c r="C210" s="2">
        <v>0.419357776642</v>
      </c>
      <c r="D210" s="3"/>
      <c r="E210" s="3"/>
    </row>
    <row r="211" ht="19" customHeight="1">
      <c r="A211" s="2">
        <v>211</v>
      </c>
      <c r="B211" s="2">
        <v>1.036311864850</v>
      </c>
      <c r="C211" s="2">
        <v>0.466042041779</v>
      </c>
      <c r="D211" s="3"/>
      <c r="E211" s="3"/>
    </row>
    <row r="212" ht="19" customHeight="1">
      <c r="A212" s="2">
        <v>212</v>
      </c>
      <c r="B212" s="2">
        <v>1.0797290802</v>
      </c>
      <c r="C212" s="2">
        <v>0.438004970551</v>
      </c>
      <c r="D212" s="3"/>
      <c r="E212" s="3"/>
    </row>
    <row r="213" ht="19" customHeight="1">
      <c r="A213" s="2">
        <v>213</v>
      </c>
      <c r="B213" s="2">
        <v>1.092411041260</v>
      </c>
      <c r="C213" s="2">
        <v>0.482398986816</v>
      </c>
      <c r="D213" s="3"/>
      <c r="E213" s="3"/>
    </row>
    <row r="214" ht="19" customHeight="1">
      <c r="A214" s="2">
        <v>214</v>
      </c>
      <c r="B214" s="2">
        <v>1.077297925950</v>
      </c>
      <c r="C214" s="2">
        <v>0.447118997574</v>
      </c>
      <c r="D214" s="3"/>
      <c r="E214" s="3"/>
    </row>
    <row r="215" ht="19" customHeight="1">
      <c r="A215" s="2">
        <v>215</v>
      </c>
      <c r="B215" s="2">
        <v>1.067286968230</v>
      </c>
      <c r="C215" s="2">
        <v>0.475062847137</v>
      </c>
      <c r="D215" s="3"/>
      <c r="E215" s="3"/>
    </row>
    <row r="216" ht="19" customHeight="1">
      <c r="A216" s="2">
        <v>216</v>
      </c>
      <c r="B216" s="2">
        <v>1.064408063890</v>
      </c>
      <c r="C216" s="2">
        <v>0.454667806625</v>
      </c>
      <c r="D216" s="3"/>
      <c r="E216" s="3"/>
    </row>
    <row r="217" ht="19" customHeight="1">
      <c r="A217" s="2">
        <v>217</v>
      </c>
      <c r="B217" s="2">
        <v>1.031123161320</v>
      </c>
      <c r="C217" s="2">
        <v>0.456052064896</v>
      </c>
      <c r="D217" s="3"/>
      <c r="E217" s="3"/>
    </row>
    <row r="218" ht="19" customHeight="1">
      <c r="A218" s="2">
        <v>218</v>
      </c>
      <c r="B218" s="2">
        <v>1.079945087430</v>
      </c>
      <c r="C218" s="2">
        <v>0.483716964722</v>
      </c>
      <c r="D218" s="3"/>
      <c r="E218" s="3"/>
    </row>
    <row r="219" ht="19" customHeight="1">
      <c r="A219" s="2">
        <v>219</v>
      </c>
      <c r="B219" s="2">
        <v>1.073267936710</v>
      </c>
      <c r="C219" s="2">
        <v>0.472348928452</v>
      </c>
      <c r="D219" s="3"/>
      <c r="E219" s="3"/>
    </row>
    <row r="220" ht="19" customHeight="1">
      <c r="A220" s="2">
        <v>220</v>
      </c>
      <c r="B220" s="2">
        <v>1.033282041550</v>
      </c>
      <c r="C220" s="2">
        <v>0.463724851608</v>
      </c>
      <c r="D220" s="3"/>
      <c r="E220" s="3"/>
    </row>
    <row r="221" ht="19" customHeight="1">
      <c r="A221" s="2">
        <v>221</v>
      </c>
      <c r="B221" s="2">
        <v>1.026181936260</v>
      </c>
      <c r="C221" s="2">
        <v>0.484848976135</v>
      </c>
      <c r="D221" s="3"/>
      <c r="E221" s="3"/>
    </row>
    <row r="222" ht="19" customHeight="1">
      <c r="A222" s="2">
        <v>222</v>
      </c>
      <c r="B222" s="2">
        <v>1.039298057560</v>
      </c>
      <c r="C222" s="2">
        <v>0.493229150772</v>
      </c>
      <c r="D222" s="3"/>
      <c r="E222" s="3"/>
    </row>
    <row r="223" ht="19" customHeight="1">
      <c r="A223" s="2">
        <v>223</v>
      </c>
      <c r="B223" s="2">
        <v>1.031291961670</v>
      </c>
      <c r="C223" s="2">
        <v>0.521085023880</v>
      </c>
      <c r="D223" s="3"/>
      <c r="E223" s="3"/>
    </row>
    <row r="224" ht="19" customHeight="1">
      <c r="A224" s="2">
        <v>224</v>
      </c>
      <c r="B224" s="2">
        <v>1.068572998050</v>
      </c>
      <c r="C224" s="2">
        <v>0.524142026901</v>
      </c>
      <c r="D224" s="3"/>
      <c r="E224" s="3"/>
    </row>
    <row r="225" ht="19" customHeight="1">
      <c r="A225" s="2">
        <v>225</v>
      </c>
      <c r="B225" s="2">
        <v>1.0901157856</v>
      </c>
      <c r="C225" s="2">
        <v>0.507669925690</v>
      </c>
      <c r="D225" s="3"/>
      <c r="E225" s="3"/>
    </row>
    <row r="226" ht="19" customHeight="1">
      <c r="A226" s="2">
        <v>226</v>
      </c>
      <c r="B226" s="2">
        <v>1.014141082760</v>
      </c>
      <c r="C226" s="2">
        <v>0.506080865860</v>
      </c>
      <c r="D226" s="3"/>
      <c r="E226" s="3"/>
    </row>
    <row r="227" ht="19" customHeight="1">
      <c r="A227" s="2">
        <v>227</v>
      </c>
      <c r="B227" s="2">
        <v>1.060531854630</v>
      </c>
      <c r="C227" s="2">
        <v>0.579253911972</v>
      </c>
      <c r="D227" s="3"/>
      <c r="E227" s="3"/>
    </row>
    <row r="228" ht="19" customHeight="1">
      <c r="A228" s="2">
        <v>228</v>
      </c>
      <c r="B228" s="2">
        <v>1.067680120470</v>
      </c>
      <c r="C228" s="2">
        <v>0.518992900848</v>
      </c>
      <c r="D228" s="3"/>
      <c r="E228" s="3"/>
    </row>
    <row r="229" ht="19" customHeight="1">
      <c r="A229" s="2">
        <v>229</v>
      </c>
      <c r="B229" s="2">
        <v>1.037444114690</v>
      </c>
      <c r="C229" s="2">
        <v>0.586832046509</v>
      </c>
      <c r="D229" s="3"/>
      <c r="E229" s="3"/>
    </row>
    <row r="230" ht="19" customHeight="1">
      <c r="A230" s="2">
        <v>230</v>
      </c>
      <c r="B230" s="2">
        <v>1.082360982890</v>
      </c>
      <c r="C230" s="2">
        <v>0.581412076950</v>
      </c>
      <c r="D230" s="3"/>
      <c r="E230" s="3"/>
    </row>
    <row r="231" ht="19" customHeight="1">
      <c r="A231" s="2">
        <v>231</v>
      </c>
      <c r="B231" s="2">
        <v>1.097573041920</v>
      </c>
      <c r="C231" s="2">
        <v>0.538174867630</v>
      </c>
      <c r="D231" s="3"/>
      <c r="E231" s="3"/>
    </row>
    <row r="232" ht="19" customHeight="1">
      <c r="A232" s="2">
        <v>232</v>
      </c>
      <c r="B232" s="2">
        <v>1.045049905780</v>
      </c>
      <c r="C232" s="2">
        <v>0.5831899642940001</v>
      </c>
      <c r="D232" s="3"/>
      <c r="E232" s="3"/>
    </row>
    <row r="233" ht="19" customHeight="1">
      <c r="A233" s="2">
        <v>233</v>
      </c>
      <c r="B233" s="2">
        <v>1.044843912120</v>
      </c>
      <c r="C233" s="2">
        <v>0.575260877609</v>
      </c>
      <c r="D233" s="3"/>
      <c r="E233" s="3"/>
    </row>
    <row r="234" ht="19" customHeight="1">
      <c r="A234" s="2">
        <v>234</v>
      </c>
      <c r="B234" s="2">
        <v>1.036609172820</v>
      </c>
      <c r="C234" s="2">
        <v>0.560889005661</v>
      </c>
      <c r="D234" s="3"/>
      <c r="E234" s="3"/>
    </row>
    <row r="235" ht="19" customHeight="1">
      <c r="A235" s="2">
        <v>235</v>
      </c>
      <c r="B235" s="2">
        <v>1.029599189760</v>
      </c>
      <c r="C235" s="2">
        <v>0.621821165085</v>
      </c>
      <c r="D235" s="3"/>
      <c r="E235" s="3"/>
    </row>
    <row r="236" ht="19" customHeight="1">
      <c r="A236" s="2">
        <v>236</v>
      </c>
      <c r="B236" s="2">
        <v>1.083905935290</v>
      </c>
      <c r="C236" s="2">
        <v>0.623865842819</v>
      </c>
      <c r="D236" s="3"/>
      <c r="E236" s="3"/>
    </row>
    <row r="237" ht="19" customHeight="1">
      <c r="A237" s="2">
        <v>237</v>
      </c>
      <c r="B237" s="2">
        <v>1.092023134230</v>
      </c>
      <c r="C237" s="2">
        <v>0.610499858856</v>
      </c>
      <c r="D237" s="3"/>
      <c r="E237" s="3"/>
    </row>
    <row r="238" ht="19" customHeight="1">
      <c r="A238" s="2">
        <v>238</v>
      </c>
      <c r="B238" s="2">
        <v>1.012845039370</v>
      </c>
      <c r="C238" s="2">
        <v>0.561846017838</v>
      </c>
      <c r="D238" s="3"/>
      <c r="E238" s="3"/>
    </row>
    <row r="239" ht="19" customHeight="1">
      <c r="A239" s="2">
        <v>239</v>
      </c>
      <c r="B239" s="2">
        <v>1.062896013260</v>
      </c>
      <c r="C239" s="2">
        <v>0.623522996902</v>
      </c>
      <c r="D239" s="3"/>
      <c r="E239" s="3"/>
    </row>
    <row r="240" ht="19" customHeight="1">
      <c r="A240" s="2">
        <v>240</v>
      </c>
      <c r="B240" s="2">
        <v>1.0556371212</v>
      </c>
      <c r="C240" s="2">
        <v>0.599786996841</v>
      </c>
      <c r="D240" s="3"/>
      <c r="E240" s="3"/>
    </row>
    <row r="241" ht="19" customHeight="1">
      <c r="A241" s="2">
        <v>241</v>
      </c>
      <c r="B241" s="2">
        <v>1.030087947850</v>
      </c>
      <c r="C241" s="2">
        <v>0.612360954285</v>
      </c>
      <c r="D241" s="3"/>
      <c r="E241" s="3"/>
    </row>
    <row r="242" ht="19" customHeight="1">
      <c r="A242" s="2">
        <v>242</v>
      </c>
      <c r="B242" s="2">
        <v>1.090029954910</v>
      </c>
      <c r="C242" s="2">
        <v>0.606050968170</v>
      </c>
      <c r="D242" s="3"/>
      <c r="E242" s="3"/>
    </row>
    <row r="243" ht="19" customHeight="1">
      <c r="A243" s="2">
        <v>243</v>
      </c>
      <c r="B243" s="2">
        <v>1.071559906010</v>
      </c>
      <c r="C243" s="2">
        <v>0.651612997055</v>
      </c>
      <c r="D243" s="3"/>
      <c r="E243" s="3"/>
    </row>
    <row r="244" ht="19" customHeight="1">
      <c r="A244" s="2">
        <v>244</v>
      </c>
      <c r="B244" s="2">
        <v>1.030997037890</v>
      </c>
      <c r="C244" s="2">
        <v>0.644387006760</v>
      </c>
      <c r="D244" s="3"/>
      <c r="E244" s="3"/>
    </row>
    <row r="245" ht="19" customHeight="1">
      <c r="A245" s="2">
        <v>245</v>
      </c>
      <c r="B245" s="2">
        <v>1.043255805970</v>
      </c>
      <c r="C245" s="2">
        <v>0.613020896912</v>
      </c>
      <c r="D245" s="3"/>
      <c r="E245" s="3"/>
    </row>
    <row r="246" ht="19" customHeight="1">
      <c r="A246" s="2">
        <v>246</v>
      </c>
      <c r="B246" s="2">
        <v>1.039713859560</v>
      </c>
      <c r="C246" s="2">
        <v>0.658988952637</v>
      </c>
      <c r="D246" s="3"/>
      <c r="E246" s="3"/>
    </row>
    <row r="247" ht="19" customHeight="1">
      <c r="A247" s="2">
        <v>247</v>
      </c>
      <c r="B247" s="2">
        <v>1.001780986790</v>
      </c>
      <c r="C247" s="2">
        <v>0.615671873093</v>
      </c>
      <c r="D247" s="3"/>
      <c r="E247" s="3"/>
    </row>
    <row r="248" ht="19" customHeight="1">
      <c r="A248" s="2">
        <v>248</v>
      </c>
      <c r="B248" s="2">
        <v>1.096125125890</v>
      </c>
      <c r="C248" s="2">
        <v>0.638411998749</v>
      </c>
      <c r="D248" s="3"/>
      <c r="E248" s="3"/>
    </row>
    <row r="249" ht="19" customHeight="1">
      <c r="A249" s="2">
        <v>249</v>
      </c>
      <c r="B249" s="2">
        <v>1.081084012990</v>
      </c>
      <c r="C249" s="2">
        <v>0.675467014313</v>
      </c>
      <c r="D249" s="3"/>
      <c r="E249" s="3"/>
    </row>
    <row r="250" ht="19" customHeight="1">
      <c r="A250" s="2">
        <v>250</v>
      </c>
      <c r="B250" s="2">
        <v>1.045588970180</v>
      </c>
      <c r="C250" s="2">
        <v>0.6569268703459999</v>
      </c>
      <c r="D250" s="3"/>
      <c r="E250" s="3"/>
    </row>
    <row r="251" ht="19" customHeight="1">
      <c r="A251" s="2">
        <v>251</v>
      </c>
      <c r="B251" s="2">
        <v>1.039149999620</v>
      </c>
      <c r="C251" s="2">
        <v>0.704457044601</v>
      </c>
      <c r="D251" s="3"/>
      <c r="E251" s="3"/>
    </row>
    <row r="252" ht="19" customHeight="1">
      <c r="A252" s="2">
        <v>252</v>
      </c>
      <c r="B252" s="2">
        <v>1.032983064650</v>
      </c>
      <c r="C252" s="2">
        <v>0.698509931564</v>
      </c>
      <c r="D252" s="3"/>
      <c r="E252" s="3"/>
    </row>
    <row r="253" ht="19" customHeight="1">
      <c r="A253" s="2">
        <v>253</v>
      </c>
      <c r="B253" s="2">
        <v>1.044772863390</v>
      </c>
      <c r="C253" s="2">
        <v>0.655297040939</v>
      </c>
      <c r="D253" s="3"/>
      <c r="E253" s="3"/>
    </row>
    <row r="254" ht="19" customHeight="1">
      <c r="A254" s="2">
        <v>254</v>
      </c>
      <c r="B254" s="2">
        <v>1.108272075650</v>
      </c>
      <c r="C254" s="2">
        <v>0.663876056671</v>
      </c>
      <c r="D254" s="3"/>
      <c r="E254" s="3"/>
    </row>
    <row r="255" ht="19" customHeight="1">
      <c r="A255" s="2">
        <v>255</v>
      </c>
      <c r="B255" s="2">
        <v>1.081086874010</v>
      </c>
      <c r="C255" s="2">
        <v>0.7340979576110001</v>
      </c>
      <c r="D255" s="3"/>
      <c r="E255" s="3"/>
    </row>
    <row r="256" ht="19" customHeight="1">
      <c r="A256" s="2">
        <v>256</v>
      </c>
      <c r="B256" s="2">
        <v>1.036005973820</v>
      </c>
      <c r="C256" s="2">
        <v>0.707180976868</v>
      </c>
      <c r="D256" s="3"/>
      <c r="E256" s="3"/>
    </row>
    <row r="257" ht="19" customHeight="1">
      <c r="A257" s="2">
        <v>257</v>
      </c>
      <c r="B257" s="2">
        <v>1.048136949540</v>
      </c>
      <c r="C257" s="2">
        <v>0.709741115570</v>
      </c>
      <c r="D257" s="3"/>
      <c r="E257" s="3"/>
    </row>
    <row r="258" ht="19" customHeight="1">
      <c r="A258" s="2">
        <v>258</v>
      </c>
      <c r="B258" s="2">
        <v>1.058804035190</v>
      </c>
      <c r="C258" s="2">
        <v>0.667078971863</v>
      </c>
      <c r="D258" s="3"/>
      <c r="E258" s="3"/>
    </row>
    <row r="259" ht="19" customHeight="1">
      <c r="A259" s="2">
        <v>259</v>
      </c>
      <c r="B259" s="2">
        <v>1.030094146730</v>
      </c>
      <c r="C259" s="2">
        <v>0.707064867020</v>
      </c>
      <c r="D259" s="3"/>
      <c r="E259" s="3"/>
    </row>
    <row r="260" ht="19" customHeight="1">
      <c r="A260" s="2">
        <v>260</v>
      </c>
      <c r="B260" s="2">
        <v>1.105448007580</v>
      </c>
      <c r="C260" s="2">
        <v>0.736665964127</v>
      </c>
      <c r="D260" s="3"/>
      <c r="E260" s="3"/>
    </row>
    <row r="261" ht="19" customHeight="1">
      <c r="A261" s="2">
        <v>261</v>
      </c>
      <c r="B261" s="2">
        <v>1.082715034480</v>
      </c>
      <c r="C261" s="2">
        <v>0.686646938324</v>
      </c>
      <c r="D261" s="3"/>
      <c r="E261" s="3"/>
    </row>
    <row r="262" ht="19" customHeight="1">
      <c r="A262" s="2">
        <v>262</v>
      </c>
      <c r="B262" s="2">
        <v>1.0459651947</v>
      </c>
      <c r="C262" s="2">
        <v>0.758227109909</v>
      </c>
      <c r="D262" s="3"/>
      <c r="E262" s="3"/>
    </row>
    <row r="263" ht="19" customHeight="1">
      <c r="A263" s="2">
        <v>263</v>
      </c>
      <c r="B263" s="2">
        <v>1.065659999850</v>
      </c>
      <c r="C263" s="2">
        <v>0.742424011230</v>
      </c>
      <c r="D263" s="3"/>
      <c r="E263" s="3"/>
    </row>
    <row r="264" ht="19" customHeight="1">
      <c r="A264" s="2">
        <v>264</v>
      </c>
      <c r="B264" s="2">
        <v>1.022541999820</v>
      </c>
      <c r="C264" s="2">
        <v>0.735347032547</v>
      </c>
      <c r="D264" s="3"/>
      <c r="E264" s="3"/>
    </row>
    <row r="265" ht="19" customHeight="1">
      <c r="A265" s="2">
        <v>265</v>
      </c>
      <c r="B265" s="2">
        <v>1.007645845410</v>
      </c>
      <c r="C265" s="2">
        <v>0.795778989792</v>
      </c>
      <c r="D265" s="3"/>
      <c r="E265" s="3"/>
    </row>
    <row r="266" ht="19" customHeight="1">
      <c r="A266" s="2">
        <v>266</v>
      </c>
      <c r="B266" s="2">
        <v>1.078802108760</v>
      </c>
      <c r="C266" s="2">
        <v>0.727479934692</v>
      </c>
      <c r="D266" s="3"/>
      <c r="E266" s="3"/>
    </row>
    <row r="267" ht="19" customHeight="1">
      <c r="A267" s="2">
        <v>267</v>
      </c>
      <c r="B267" s="2">
        <v>1.0862569809</v>
      </c>
      <c r="C267" s="2">
        <v>0.751205205917</v>
      </c>
      <c r="D267" s="3"/>
      <c r="E267" s="3"/>
    </row>
    <row r="268" ht="19" customHeight="1">
      <c r="A268" s="2">
        <v>268</v>
      </c>
      <c r="B268" s="2">
        <v>1.053938865660</v>
      </c>
      <c r="C268" s="2">
        <v>0.851624011993</v>
      </c>
      <c r="D268" s="3"/>
      <c r="E268" s="3"/>
    </row>
    <row r="269" ht="19" customHeight="1">
      <c r="A269" s="2">
        <v>269</v>
      </c>
      <c r="B269" s="2">
        <v>1.061934947970</v>
      </c>
      <c r="C269" s="2">
        <v>0.744525909424</v>
      </c>
      <c r="D269" s="3"/>
      <c r="E269" s="3"/>
    </row>
    <row r="270" ht="19" customHeight="1">
      <c r="A270" s="2">
        <v>270</v>
      </c>
      <c r="B270" s="2">
        <v>1.049699068070</v>
      </c>
      <c r="C270" s="2">
        <v>0.863103866577</v>
      </c>
      <c r="D270" s="3"/>
      <c r="E270" s="3"/>
    </row>
    <row r="271" ht="19" customHeight="1">
      <c r="A271" s="2">
        <v>271</v>
      </c>
      <c r="B271" s="2">
        <v>1.142777919770</v>
      </c>
      <c r="C271" s="2">
        <v>0.808895826340</v>
      </c>
      <c r="D271" s="3"/>
      <c r="E271" s="3"/>
    </row>
    <row r="272" ht="19" customHeight="1">
      <c r="A272" s="2">
        <v>272</v>
      </c>
      <c r="B272" s="2">
        <v>1.041754961010</v>
      </c>
      <c r="C272" s="2">
        <v>0.774369001389</v>
      </c>
      <c r="D272" s="3"/>
      <c r="E272" s="3"/>
    </row>
    <row r="273" ht="19" customHeight="1">
      <c r="A273" s="2">
        <v>273</v>
      </c>
      <c r="B273" s="2">
        <v>1.057184934620</v>
      </c>
      <c r="C273" s="2">
        <v>0.825155973434</v>
      </c>
      <c r="D273" s="3"/>
      <c r="E273" s="3"/>
    </row>
    <row r="274" ht="19" customHeight="1">
      <c r="A274" s="2">
        <v>274</v>
      </c>
      <c r="B274" s="2">
        <v>1.054331064220</v>
      </c>
      <c r="C274" s="2">
        <v>0.8351638317109999</v>
      </c>
      <c r="D274" s="3"/>
      <c r="E274" s="3"/>
    </row>
    <row r="275" ht="19" customHeight="1">
      <c r="A275" s="2">
        <v>275</v>
      </c>
      <c r="B275" s="2">
        <v>1.020040035250</v>
      </c>
      <c r="C275" s="2">
        <v>0.786434888840</v>
      </c>
      <c r="D275" s="3"/>
      <c r="E275" s="3"/>
    </row>
    <row r="276" ht="19" customHeight="1">
      <c r="A276" s="2">
        <v>276</v>
      </c>
      <c r="B276" s="2">
        <v>1.118770122530</v>
      </c>
      <c r="C276" s="2">
        <v>0.820899963379</v>
      </c>
      <c r="D276" s="3"/>
      <c r="E276" s="3"/>
    </row>
    <row r="277" ht="19" customHeight="1">
      <c r="A277" s="2">
        <v>277</v>
      </c>
      <c r="B277" s="2">
        <v>1.0187599659</v>
      </c>
      <c r="C277" s="2">
        <v>0.886996030807</v>
      </c>
      <c r="D277" s="3"/>
      <c r="E277" s="3"/>
    </row>
    <row r="278" ht="19" customHeight="1">
      <c r="A278" s="2">
        <v>278</v>
      </c>
      <c r="B278" s="2">
        <v>1.072482109070</v>
      </c>
      <c r="C278" s="2">
        <v>0.8410449028019999</v>
      </c>
      <c r="D278" s="3"/>
      <c r="E278" s="3"/>
    </row>
    <row r="279" ht="19" customHeight="1">
      <c r="A279" s="2">
        <v>279</v>
      </c>
      <c r="B279" s="2">
        <v>1.085083961490</v>
      </c>
      <c r="C279" s="2">
        <v>0.845873832703</v>
      </c>
      <c r="D279" s="3"/>
      <c r="E279" s="3"/>
    </row>
    <row r="280" ht="19" customHeight="1">
      <c r="A280" s="2">
        <v>280</v>
      </c>
      <c r="B280" s="2">
        <v>1.032872915270</v>
      </c>
      <c r="C280" s="2">
        <v>0.890958070755</v>
      </c>
      <c r="D280" s="3"/>
      <c r="E280" s="3"/>
    </row>
    <row r="281" ht="19" customHeight="1">
      <c r="A281" s="2">
        <v>281</v>
      </c>
      <c r="B281" s="2">
        <v>1.102778911590</v>
      </c>
      <c r="C281" s="2">
        <v>0.849528074265</v>
      </c>
      <c r="D281" s="3"/>
      <c r="E281" s="3"/>
    </row>
    <row r="282" ht="19" customHeight="1">
      <c r="A282" s="2">
        <v>282</v>
      </c>
      <c r="B282" s="2">
        <v>1.009366989140</v>
      </c>
      <c r="C282" s="2">
        <v>0.922616004944</v>
      </c>
      <c r="D282" s="3"/>
      <c r="E282" s="3"/>
    </row>
    <row r="283" ht="19" customHeight="1">
      <c r="A283" s="2">
        <v>283</v>
      </c>
      <c r="B283" s="2">
        <v>1.085862874980</v>
      </c>
      <c r="C283" s="2">
        <v>0.890673875809</v>
      </c>
      <c r="D283" s="3"/>
      <c r="E283" s="3"/>
    </row>
    <row r="284" ht="19" customHeight="1">
      <c r="A284" s="2">
        <v>284</v>
      </c>
      <c r="B284" s="2">
        <v>1.073909044270</v>
      </c>
      <c r="C284" s="2">
        <v>0.920481204987</v>
      </c>
      <c r="D284" s="3"/>
      <c r="E284" s="3"/>
    </row>
    <row r="285" ht="19" customHeight="1">
      <c r="A285" s="2">
        <v>285</v>
      </c>
      <c r="B285" s="2">
        <v>1.064064979550</v>
      </c>
      <c r="C285" s="2">
        <v>0.9576201438900001</v>
      </c>
      <c r="D285" s="3"/>
      <c r="E285" s="3"/>
    </row>
    <row r="286" ht="19" customHeight="1">
      <c r="A286" s="2">
        <v>286</v>
      </c>
      <c r="B286" s="2">
        <v>1.0607881546</v>
      </c>
      <c r="C286" s="2">
        <v>0.849100112915</v>
      </c>
      <c r="D286" s="3"/>
      <c r="E286" s="3"/>
    </row>
    <row r="287" ht="19" customHeight="1">
      <c r="A287" s="2">
        <v>287</v>
      </c>
      <c r="B287" s="2">
        <v>1.047311067580</v>
      </c>
      <c r="C287" s="2">
        <v>0.931650161743</v>
      </c>
      <c r="D287" s="3"/>
      <c r="E287" s="3"/>
    </row>
    <row r="288" ht="19" customHeight="1">
      <c r="A288" s="2">
        <v>288</v>
      </c>
      <c r="B288" s="2">
        <v>1.0912361145</v>
      </c>
      <c r="C288" s="2">
        <v>0.929547071457</v>
      </c>
      <c r="D288" s="3"/>
      <c r="E288" s="3"/>
    </row>
    <row r="289" ht="19" customHeight="1">
      <c r="A289" s="2">
        <v>289</v>
      </c>
      <c r="B289" s="2">
        <v>1.047384023670</v>
      </c>
      <c r="C289" s="2">
        <v>0.919206142426</v>
      </c>
      <c r="D289" s="3"/>
      <c r="E289" s="3"/>
    </row>
    <row r="290" ht="19" customHeight="1">
      <c r="A290" s="2">
        <v>290</v>
      </c>
      <c r="B290" s="2">
        <v>1.080174922940</v>
      </c>
      <c r="C290" s="2">
        <v>0.956830024719</v>
      </c>
      <c r="D290" s="3"/>
      <c r="E290" s="3"/>
    </row>
    <row r="291" ht="19" customHeight="1">
      <c r="A291" s="2">
        <v>291</v>
      </c>
      <c r="B291" s="2">
        <v>1.054260969160</v>
      </c>
      <c r="C291" s="2">
        <v>0.9177050590519999</v>
      </c>
      <c r="D291" s="3"/>
      <c r="E291" s="3"/>
    </row>
    <row r="292" ht="19" customHeight="1">
      <c r="A292" s="2">
        <v>292</v>
      </c>
      <c r="B292" s="2">
        <v>1.044733047490</v>
      </c>
      <c r="C292" s="2">
        <v>0.930225133896</v>
      </c>
      <c r="D292" s="3"/>
      <c r="E292" s="3"/>
    </row>
    <row r="293" ht="19" customHeight="1">
      <c r="A293" s="2">
        <v>293</v>
      </c>
      <c r="B293" s="2">
        <v>1.106153011320</v>
      </c>
      <c r="C293" s="2">
        <v>1.027889013290</v>
      </c>
      <c r="D293" s="3"/>
      <c r="E293" s="3"/>
    </row>
    <row r="294" ht="19" customHeight="1">
      <c r="A294" s="2">
        <v>294</v>
      </c>
      <c r="B294" s="2">
        <v>1.024075984950</v>
      </c>
      <c r="C294" s="2">
        <v>0.981587171555</v>
      </c>
      <c r="D294" s="3"/>
      <c r="E294" s="3"/>
    </row>
    <row r="295" ht="19" customHeight="1">
      <c r="A295" s="2">
        <v>295</v>
      </c>
      <c r="B295" s="2">
        <v>1.058499097820</v>
      </c>
      <c r="C295" s="2">
        <v>0.9679620265959999</v>
      </c>
      <c r="D295" s="3"/>
      <c r="E295" s="3"/>
    </row>
    <row r="296" ht="19" customHeight="1">
      <c r="A296" s="2">
        <v>296</v>
      </c>
      <c r="B296" s="2">
        <v>1.069122791290</v>
      </c>
      <c r="C296" s="2">
        <v>1.016633987430</v>
      </c>
      <c r="D296" s="3"/>
      <c r="E296" s="3"/>
    </row>
    <row r="297" ht="19" customHeight="1">
      <c r="A297" s="2">
        <v>297</v>
      </c>
      <c r="B297" s="2">
        <v>1.050117015840</v>
      </c>
      <c r="C297" s="2">
        <v>1.037135839460</v>
      </c>
      <c r="D297" s="3"/>
      <c r="E297" s="3"/>
    </row>
    <row r="298" ht="19" customHeight="1">
      <c r="A298" s="2">
        <v>298</v>
      </c>
      <c r="B298" s="2">
        <v>1.088739871980</v>
      </c>
      <c r="C298" s="2">
        <v>0.986169099808</v>
      </c>
      <c r="D298" s="3"/>
      <c r="E298" s="3"/>
    </row>
    <row r="299" ht="19" customHeight="1">
      <c r="A299" s="2">
        <v>299</v>
      </c>
      <c r="B299" s="2">
        <v>1.0203139782</v>
      </c>
      <c r="C299" s="2">
        <v>1.062024116520</v>
      </c>
      <c r="D299" s="3"/>
      <c r="E299" s="3"/>
    </row>
    <row r="300" ht="19" customHeight="1">
      <c r="A300" s="2">
        <v>300</v>
      </c>
      <c r="B300" s="2">
        <v>1.066429853440</v>
      </c>
      <c r="C300" s="2">
        <v>1.020514965060</v>
      </c>
      <c r="D300" s="3"/>
      <c r="E300" s="3"/>
    </row>
    <row r="301" ht="19" customHeight="1">
      <c r="A301" s="2">
        <v>301</v>
      </c>
      <c r="B301" s="2">
        <v>1.047065973280</v>
      </c>
      <c r="C301" s="2">
        <v>1.059604167940</v>
      </c>
      <c r="D301" s="3"/>
      <c r="E301" s="3"/>
    </row>
    <row r="302" ht="19" customHeight="1">
      <c r="A302" s="2">
        <v>302</v>
      </c>
      <c r="B302" s="2">
        <v>1.057957887650</v>
      </c>
      <c r="C302" s="2">
        <v>1.052294015880</v>
      </c>
      <c r="D302" s="3"/>
      <c r="E302" s="3"/>
    </row>
    <row r="303" ht="19" customHeight="1">
      <c r="A303" s="2">
        <v>303</v>
      </c>
      <c r="B303" s="2">
        <v>1.041452169420</v>
      </c>
      <c r="C303" s="2">
        <v>1.049510955810</v>
      </c>
      <c r="D303" s="3"/>
      <c r="E303" s="3"/>
    </row>
    <row r="304" ht="19" customHeight="1">
      <c r="A304" s="2">
        <v>304</v>
      </c>
      <c r="B304" s="2">
        <v>1.057126045230</v>
      </c>
      <c r="C304" s="2">
        <v>1.077298164370</v>
      </c>
      <c r="D304" s="3"/>
      <c r="E304" s="3"/>
    </row>
    <row r="305" ht="19" customHeight="1">
      <c r="A305" s="2">
        <v>305</v>
      </c>
      <c r="B305" s="2">
        <v>1.097081899640</v>
      </c>
      <c r="C305" s="2">
        <v>1.096062898640</v>
      </c>
      <c r="D305" s="3"/>
      <c r="E305" s="3"/>
    </row>
    <row r="306" ht="19" customHeight="1">
      <c r="A306" s="2">
        <v>306</v>
      </c>
      <c r="B306" s="2">
        <v>1.020361900330</v>
      </c>
      <c r="C306" s="2">
        <v>1.147013902660</v>
      </c>
      <c r="D306" s="3"/>
      <c r="E306" s="3"/>
    </row>
    <row r="307" ht="19" customHeight="1">
      <c r="A307" s="2">
        <v>307</v>
      </c>
      <c r="B307" s="2">
        <v>1.074457883830</v>
      </c>
      <c r="C307" s="2">
        <v>1.073432922360</v>
      </c>
      <c r="D307" s="3"/>
      <c r="E307" s="3"/>
    </row>
    <row r="308" ht="19" customHeight="1">
      <c r="A308" s="2">
        <v>308</v>
      </c>
      <c r="B308" s="2">
        <v>1.044461965560</v>
      </c>
      <c r="C308" s="2">
        <v>1.095086812970</v>
      </c>
      <c r="D308" s="3"/>
      <c r="E308" s="3"/>
    </row>
    <row r="309" ht="19" customHeight="1">
      <c r="A309" s="2">
        <v>309</v>
      </c>
      <c r="B309" s="2">
        <v>1.047595024110</v>
      </c>
      <c r="C309" s="2">
        <v>1.090551137920</v>
      </c>
      <c r="D309" s="3"/>
      <c r="E309" s="3"/>
    </row>
    <row r="310" ht="19" customHeight="1">
      <c r="A310" s="2">
        <v>310</v>
      </c>
      <c r="B310" s="2">
        <v>1.098946094510</v>
      </c>
      <c r="C310" s="2">
        <v>1.1161301136</v>
      </c>
      <c r="D310" s="3"/>
      <c r="E310" s="3"/>
    </row>
    <row r="311" ht="19" customHeight="1">
      <c r="A311" s="2">
        <v>311</v>
      </c>
      <c r="B311" s="2">
        <v>1.104406833650</v>
      </c>
      <c r="C311" s="2">
        <v>1.121580839160</v>
      </c>
      <c r="D311" s="3"/>
      <c r="E311" s="3"/>
    </row>
    <row r="312" ht="19" customHeight="1">
      <c r="A312" s="2">
        <v>312</v>
      </c>
      <c r="B312" s="2">
        <v>1.039614915850</v>
      </c>
      <c r="C312" s="2">
        <v>1.218548059460</v>
      </c>
      <c r="D312" s="3"/>
      <c r="E312" s="3"/>
    </row>
    <row r="313" ht="19" customHeight="1">
      <c r="A313" s="2">
        <v>313</v>
      </c>
      <c r="B313" s="2">
        <v>1.064567089080</v>
      </c>
      <c r="C313" s="2">
        <v>1.071206092830</v>
      </c>
      <c r="D313" s="3"/>
      <c r="E313" s="3"/>
    </row>
    <row r="314" ht="19" customHeight="1">
      <c r="A314" s="2">
        <v>314</v>
      </c>
      <c r="B314" s="2">
        <v>1.064278125760</v>
      </c>
      <c r="C314" s="2">
        <v>1.161345958710</v>
      </c>
      <c r="D314" s="3"/>
      <c r="E314" s="3"/>
    </row>
    <row r="315" ht="19" customHeight="1">
      <c r="A315" s="2">
        <v>315</v>
      </c>
      <c r="B315" s="2">
        <v>1.048318147660</v>
      </c>
      <c r="C315" s="2">
        <v>1.275218963620</v>
      </c>
      <c r="D315" s="3"/>
      <c r="E315" s="3"/>
    </row>
    <row r="316" ht="19" customHeight="1">
      <c r="A316" s="2">
        <v>316</v>
      </c>
      <c r="B316" s="2">
        <v>1.091668844220</v>
      </c>
      <c r="C316" s="2">
        <v>1.240643978120</v>
      </c>
      <c r="D316" s="3"/>
      <c r="E316" s="3"/>
    </row>
    <row r="317" ht="19" customHeight="1">
      <c r="A317" s="2">
        <v>317</v>
      </c>
      <c r="B317" s="2">
        <v>1.090547084810</v>
      </c>
      <c r="C317" s="2">
        <v>1.113001108170</v>
      </c>
      <c r="D317" s="3"/>
      <c r="E317" s="3"/>
    </row>
    <row r="318" ht="19" customHeight="1">
      <c r="A318" s="2">
        <v>318</v>
      </c>
      <c r="B318" s="2">
        <v>1.048925876620</v>
      </c>
      <c r="C318" s="2">
        <v>1.1983859539</v>
      </c>
      <c r="D318" s="3"/>
      <c r="E318" s="3"/>
    </row>
    <row r="319" ht="19" customHeight="1">
      <c r="A319" s="2">
        <v>319</v>
      </c>
      <c r="B319" s="2">
        <v>1.069229841230</v>
      </c>
      <c r="C319" s="2">
        <v>1.121018886570</v>
      </c>
      <c r="D319" s="3"/>
      <c r="E319" s="3"/>
    </row>
    <row r="320" ht="19" customHeight="1">
      <c r="A320" s="2">
        <v>320</v>
      </c>
      <c r="B320" s="2">
        <v>1.056598901750</v>
      </c>
      <c r="C320" s="2">
        <v>1.277594089510</v>
      </c>
      <c r="D320" s="3"/>
      <c r="E320" s="3"/>
    </row>
    <row r="321" ht="19" customHeight="1">
      <c r="A321" s="2">
        <v>321</v>
      </c>
      <c r="B321" s="2">
        <v>1.038382053380</v>
      </c>
      <c r="C321" s="2">
        <v>1.254928827290</v>
      </c>
      <c r="D321" s="3"/>
      <c r="E321" s="3"/>
    </row>
    <row r="322" ht="19" customHeight="1">
      <c r="A322" s="2">
        <v>322</v>
      </c>
      <c r="B322" s="2">
        <v>1.113354921340</v>
      </c>
      <c r="C322" s="2">
        <v>1.2269821167</v>
      </c>
      <c r="D322" s="3"/>
      <c r="E322" s="3"/>
    </row>
    <row r="323" ht="19" customHeight="1">
      <c r="A323" s="2">
        <v>323</v>
      </c>
      <c r="B323" s="2">
        <v>1.115324020390</v>
      </c>
      <c r="C323" s="2">
        <v>1.221009969710</v>
      </c>
      <c r="D323" s="3"/>
      <c r="E323" s="3"/>
    </row>
    <row r="324" ht="19" customHeight="1">
      <c r="A324" s="2">
        <v>324</v>
      </c>
      <c r="B324" s="2">
        <v>1.042295932770</v>
      </c>
      <c r="C324" s="2">
        <v>1.254115104680</v>
      </c>
      <c r="D324" s="3"/>
      <c r="E324" s="3"/>
    </row>
    <row r="325" ht="19" customHeight="1">
      <c r="A325" s="2">
        <v>325</v>
      </c>
      <c r="B325" s="2">
        <v>1.069908142090</v>
      </c>
      <c r="C325" s="2">
        <v>1.250567913060</v>
      </c>
      <c r="D325" s="3"/>
      <c r="E325" s="3"/>
    </row>
    <row r="326" ht="19" customHeight="1">
      <c r="A326" s="2">
        <v>326</v>
      </c>
      <c r="B326" s="2">
        <v>1.048846960070</v>
      </c>
      <c r="C326" s="2">
        <v>1.213416099550</v>
      </c>
      <c r="D326" s="3"/>
      <c r="E326" s="3"/>
    </row>
    <row r="327" ht="19" customHeight="1">
      <c r="A327" s="2">
        <v>327</v>
      </c>
      <c r="B327" s="2">
        <v>1.0791478157</v>
      </c>
      <c r="C327" s="2">
        <v>1.298846006390</v>
      </c>
      <c r="D327" s="3"/>
      <c r="E327" s="3"/>
    </row>
    <row r="328" ht="19" customHeight="1">
      <c r="A328" s="2">
        <v>328</v>
      </c>
      <c r="B328" s="2">
        <v>1.111076116560</v>
      </c>
      <c r="C328" s="2">
        <v>1.253381967540</v>
      </c>
      <c r="D328" s="3"/>
      <c r="E328" s="3"/>
    </row>
    <row r="329" ht="19" customHeight="1">
      <c r="A329" s="2">
        <v>329</v>
      </c>
      <c r="B329" s="2">
        <v>1.114218235020</v>
      </c>
      <c r="C329" s="2">
        <v>1.264425039290</v>
      </c>
      <c r="D329" s="3"/>
      <c r="E329" s="3"/>
    </row>
    <row r="330" ht="19" customHeight="1">
      <c r="A330" s="2">
        <v>330</v>
      </c>
      <c r="B330" s="2">
        <v>1.069497108460</v>
      </c>
      <c r="C330" s="2">
        <v>1.323598146440</v>
      </c>
      <c r="D330" s="3"/>
      <c r="E330" s="3"/>
    </row>
    <row r="331" ht="19" customHeight="1">
      <c r="A331" s="2">
        <v>331</v>
      </c>
      <c r="B331" s="2">
        <v>1.075618982320</v>
      </c>
      <c r="C331" s="2">
        <v>1.369081020360</v>
      </c>
      <c r="D331" s="3"/>
      <c r="E331" s="3"/>
    </row>
    <row r="332" ht="19" customHeight="1">
      <c r="A332" s="2">
        <v>332</v>
      </c>
      <c r="B332" s="2">
        <v>1.058522939680</v>
      </c>
      <c r="C332" s="2">
        <v>1.311820983890</v>
      </c>
      <c r="D332" s="3"/>
      <c r="E332" s="3"/>
    </row>
    <row r="333" ht="19" customHeight="1">
      <c r="A333" s="2">
        <v>333</v>
      </c>
      <c r="B333" s="2">
        <v>1.077218055730</v>
      </c>
      <c r="C333" s="2">
        <v>1.337371110920</v>
      </c>
      <c r="D333" s="3"/>
      <c r="E333" s="3"/>
    </row>
    <row r="334" ht="19" customHeight="1">
      <c r="A334" s="2">
        <v>334</v>
      </c>
      <c r="B334" s="2">
        <v>1.122116088870</v>
      </c>
      <c r="C334" s="2">
        <v>1.318804025650</v>
      </c>
      <c r="D334" s="3"/>
      <c r="E334" s="3"/>
    </row>
    <row r="335" ht="19" customHeight="1">
      <c r="A335" s="2">
        <v>335</v>
      </c>
      <c r="B335" s="2">
        <v>1.097883224490</v>
      </c>
      <c r="C335" s="2">
        <v>1.3974199295</v>
      </c>
      <c r="D335" s="3"/>
      <c r="E335" s="3"/>
    </row>
    <row r="336" ht="19" customHeight="1">
      <c r="A336" s="2">
        <v>336</v>
      </c>
      <c r="B336" s="2">
        <v>1.036526918410</v>
      </c>
      <c r="C336" s="2">
        <v>1.398312807080</v>
      </c>
      <c r="D336" s="3"/>
      <c r="E336" s="3"/>
    </row>
    <row r="337" ht="19" customHeight="1">
      <c r="A337" s="2">
        <v>337</v>
      </c>
      <c r="B337" s="2">
        <v>1.065829992290</v>
      </c>
      <c r="C337" s="2">
        <v>1.375726938250</v>
      </c>
      <c r="D337" s="3"/>
      <c r="E337" s="3"/>
    </row>
    <row r="338" ht="19" customHeight="1">
      <c r="A338" s="2">
        <v>338</v>
      </c>
      <c r="B338" s="2">
        <v>1.0593419075</v>
      </c>
      <c r="C338" s="2">
        <v>1.392842054370</v>
      </c>
      <c r="D338" s="3"/>
      <c r="E338" s="3"/>
    </row>
    <row r="339" ht="19" customHeight="1">
      <c r="A339" s="2">
        <v>339</v>
      </c>
      <c r="B339" s="2">
        <v>1.0628080368</v>
      </c>
      <c r="C339" s="2">
        <v>1.366822004320</v>
      </c>
      <c r="D339" s="3"/>
      <c r="E339" s="3"/>
    </row>
    <row r="340" ht="19" customHeight="1">
      <c r="A340" s="2">
        <v>340</v>
      </c>
      <c r="B340" s="2">
        <v>1.136360883710</v>
      </c>
      <c r="C340" s="2">
        <v>1.414510011670</v>
      </c>
      <c r="D340" s="3"/>
      <c r="E340" s="3"/>
    </row>
    <row r="341" ht="19" customHeight="1">
      <c r="A341" s="2">
        <v>341</v>
      </c>
      <c r="B341" s="2">
        <v>1.127048969270</v>
      </c>
      <c r="C341" s="2">
        <v>1.471045017240</v>
      </c>
      <c r="D341" s="3"/>
      <c r="E341" s="3"/>
    </row>
    <row r="342" ht="19" customHeight="1">
      <c r="A342" s="2">
        <v>342</v>
      </c>
      <c r="B342" s="2">
        <v>1.032781124110</v>
      </c>
      <c r="C342" s="2">
        <v>1.4400639534</v>
      </c>
      <c r="D342" s="3"/>
      <c r="E342" s="3"/>
    </row>
    <row r="343" ht="19" customHeight="1">
      <c r="A343" s="2">
        <v>343</v>
      </c>
      <c r="B343" s="2">
        <v>1.077522993090</v>
      </c>
      <c r="C343" s="2">
        <v>1.383390903470</v>
      </c>
      <c r="D343" s="3"/>
      <c r="E343" s="3"/>
    </row>
    <row r="344" ht="19" customHeight="1">
      <c r="A344" s="2">
        <v>344</v>
      </c>
      <c r="B344" s="2">
        <v>1.049141883850</v>
      </c>
      <c r="C344" s="2">
        <v>1.357858181</v>
      </c>
      <c r="D344" s="3"/>
      <c r="E344" s="3"/>
    </row>
    <row r="345" ht="19" customHeight="1">
      <c r="A345" s="2">
        <v>345</v>
      </c>
      <c r="B345" s="2">
        <v>1.036573886870</v>
      </c>
      <c r="C345" s="2">
        <v>1.571012020110</v>
      </c>
      <c r="D345" s="3"/>
      <c r="E345" s="3"/>
    </row>
    <row r="346" ht="19" customHeight="1">
      <c r="A346" s="2">
        <v>346</v>
      </c>
      <c r="B346" s="2">
        <v>1.086304903030</v>
      </c>
      <c r="C346" s="2">
        <v>1.456974029540</v>
      </c>
      <c r="D346" s="3"/>
      <c r="E346" s="3"/>
    </row>
    <row r="347" ht="19" customHeight="1">
      <c r="A347" s="2">
        <v>347</v>
      </c>
      <c r="B347" s="2">
        <v>1.099844932560</v>
      </c>
      <c r="C347" s="2">
        <v>1.438231229780</v>
      </c>
      <c r="D347" s="3"/>
      <c r="E347" s="3"/>
    </row>
    <row r="348" ht="19" customHeight="1">
      <c r="A348" s="2">
        <v>348</v>
      </c>
      <c r="B348" s="2">
        <v>1.037819147110</v>
      </c>
      <c r="C348" s="2">
        <v>1.506911993030</v>
      </c>
      <c r="D348" s="3"/>
      <c r="E348" s="3"/>
    </row>
    <row r="349" ht="19" customHeight="1">
      <c r="A349" s="2">
        <v>349</v>
      </c>
      <c r="B349" s="2">
        <v>1.0491809845</v>
      </c>
      <c r="C349" s="2">
        <v>1.484246969220</v>
      </c>
      <c r="D349" s="3"/>
      <c r="E349" s="3"/>
    </row>
    <row r="350" ht="19" customHeight="1">
      <c r="A350" s="2">
        <v>350</v>
      </c>
      <c r="B350" s="2">
        <v>1.081082105640</v>
      </c>
      <c r="C350" s="2">
        <v>1.576828002930</v>
      </c>
      <c r="D350" s="3"/>
      <c r="E350" s="3"/>
    </row>
    <row r="351" ht="19" customHeight="1">
      <c r="A351" s="2">
        <v>351</v>
      </c>
      <c r="B351" s="2">
        <v>1.0372068882</v>
      </c>
      <c r="C351" s="2">
        <v>1.515505075450</v>
      </c>
      <c r="D351" s="3"/>
      <c r="E351" s="3"/>
    </row>
    <row r="352" ht="19" customHeight="1">
      <c r="A352" s="2">
        <v>352</v>
      </c>
      <c r="B352" s="2">
        <v>1.103008031850</v>
      </c>
      <c r="C352" s="2">
        <v>1.483151912690</v>
      </c>
      <c r="D352" s="3"/>
      <c r="E352" s="3"/>
    </row>
    <row r="353" ht="19" customHeight="1">
      <c r="A353" s="2">
        <v>353</v>
      </c>
      <c r="B353" s="2">
        <v>1.096393108370</v>
      </c>
      <c r="C353" s="2">
        <v>1.512048006060</v>
      </c>
      <c r="D353" s="3"/>
      <c r="E353" s="3"/>
    </row>
    <row r="354" ht="19" customHeight="1">
      <c r="A354" s="2">
        <v>354</v>
      </c>
      <c r="B354" s="2">
        <v>1.059771060940</v>
      </c>
      <c r="C354" s="2">
        <v>1.457242012020</v>
      </c>
      <c r="D354" s="3"/>
      <c r="E354" s="3"/>
    </row>
    <row r="355" ht="19" customHeight="1">
      <c r="A355" s="2">
        <v>355</v>
      </c>
      <c r="B355" s="2">
        <v>1.075088977810</v>
      </c>
      <c r="C355" s="2">
        <v>1.5779941082</v>
      </c>
      <c r="D355" s="3"/>
      <c r="E355" s="3"/>
    </row>
    <row r="356" ht="19" customHeight="1">
      <c r="A356" s="2">
        <v>356</v>
      </c>
      <c r="B356" s="2">
        <v>1.071579933170</v>
      </c>
      <c r="C356" s="2">
        <v>1.558340072630</v>
      </c>
      <c r="D356" s="3"/>
      <c r="E356" s="3"/>
    </row>
    <row r="357" ht="19" customHeight="1">
      <c r="A357" s="2">
        <v>357</v>
      </c>
      <c r="B357" s="2">
        <v>1.047166109090</v>
      </c>
      <c r="C357" s="2">
        <v>1.589336156850</v>
      </c>
      <c r="D357" s="3"/>
      <c r="E357" s="3"/>
    </row>
    <row r="358" ht="19" customHeight="1">
      <c r="A358" s="2">
        <v>358</v>
      </c>
      <c r="B358" s="2">
        <v>1.116691112520</v>
      </c>
      <c r="C358" s="2">
        <v>1.646066904070</v>
      </c>
      <c r="D358" s="3"/>
      <c r="E358" s="3"/>
    </row>
    <row r="359" ht="19" customHeight="1">
      <c r="A359" s="2">
        <v>359</v>
      </c>
      <c r="B359" s="2">
        <v>1.100376129150</v>
      </c>
      <c r="C359" s="2">
        <v>1.520950078960</v>
      </c>
      <c r="D359" s="3"/>
      <c r="E359" s="3"/>
    </row>
    <row r="360" ht="19" customHeight="1">
      <c r="A360" s="2">
        <v>360</v>
      </c>
      <c r="B360" s="2">
        <v>1.048288106920</v>
      </c>
      <c r="C360" s="2">
        <v>1.514970064160</v>
      </c>
      <c r="D360" s="3"/>
      <c r="E360" s="3"/>
    </row>
    <row r="361" ht="19" customHeight="1">
      <c r="A361" s="2">
        <v>361</v>
      </c>
      <c r="B361" s="2">
        <v>1.058337926860</v>
      </c>
      <c r="C361" s="2">
        <v>1.599326133730</v>
      </c>
      <c r="D361" s="3"/>
      <c r="E361" s="3"/>
    </row>
    <row r="362" ht="19" customHeight="1">
      <c r="A362" s="2">
        <v>362</v>
      </c>
      <c r="B362" s="2">
        <v>1.086183786390</v>
      </c>
      <c r="C362" s="2">
        <v>1.5926990509</v>
      </c>
      <c r="D362" s="3"/>
      <c r="E362" s="3"/>
    </row>
    <row r="363" ht="19" customHeight="1">
      <c r="A363" s="2">
        <v>363</v>
      </c>
      <c r="B363" s="2">
        <v>1.048228025440</v>
      </c>
      <c r="C363" s="2">
        <v>1.701677083970</v>
      </c>
      <c r="D363" s="3"/>
      <c r="E363" s="3"/>
    </row>
    <row r="364" ht="19" customHeight="1">
      <c r="A364" s="2">
        <v>364</v>
      </c>
      <c r="B364" s="2">
        <v>1.105332136150</v>
      </c>
      <c r="C364" s="2">
        <v>1.668204069140</v>
      </c>
      <c r="D364" s="3"/>
      <c r="E364" s="3"/>
    </row>
    <row r="365" ht="19" customHeight="1">
      <c r="A365" s="2">
        <v>365</v>
      </c>
      <c r="B365" s="2">
        <v>1.119461059570</v>
      </c>
      <c r="C365" s="2">
        <v>1.707198858260</v>
      </c>
      <c r="D365" s="3"/>
      <c r="E365" s="3"/>
    </row>
    <row r="366" ht="19" customHeight="1">
      <c r="A366" s="2">
        <v>366</v>
      </c>
      <c r="B366" s="2">
        <v>1.054277896880</v>
      </c>
      <c r="C366" s="2">
        <v>1.533145904540</v>
      </c>
      <c r="D366" s="3"/>
      <c r="E366" s="3"/>
    </row>
    <row r="367" ht="19" customHeight="1">
      <c r="A367" s="2">
        <v>367</v>
      </c>
      <c r="B367" s="2">
        <v>1.068423986430</v>
      </c>
      <c r="C367" s="2">
        <v>1.673135995860</v>
      </c>
      <c r="D367" s="3"/>
      <c r="E367" s="3"/>
    </row>
    <row r="368" ht="19" customHeight="1">
      <c r="A368" s="2">
        <v>368</v>
      </c>
      <c r="B368" s="2">
        <v>1.059411048890</v>
      </c>
      <c r="C368" s="2">
        <v>1.717499017720</v>
      </c>
      <c r="D368" s="3"/>
      <c r="E368" s="3"/>
    </row>
    <row r="369" ht="19" customHeight="1">
      <c r="A369" s="2">
        <v>369</v>
      </c>
      <c r="B369" s="2">
        <v>1.049443960190</v>
      </c>
      <c r="C369" s="2">
        <v>1.7747220993</v>
      </c>
      <c r="D369" s="3"/>
      <c r="E369" s="3"/>
    </row>
    <row r="370" ht="19" customHeight="1">
      <c r="A370" s="2">
        <v>370</v>
      </c>
      <c r="B370" s="2">
        <v>1.1090400219</v>
      </c>
      <c r="C370" s="2">
        <v>1.698076963420</v>
      </c>
      <c r="D370" s="3"/>
      <c r="E370" s="3"/>
    </row>
    <row r="371" ht="19" customHeight="1">
      <c r="A371" s="2">
        <v>371</v>
      </c>
      <c r="B371" s="2">
        <v>1.126482009890</v>
      </c>
      <c r="C371" s="2">
        <v>1.7001349926</v>
      </c>
      <c r="D371" s="3"/>
      <c r="E371" s="3"/>
    </row>
    <row r="372" ht="19" customHeight="1">
      <c r="A372" s="2">
        <v>372</v>
      </c>
      <c r="B372" s="2">
        <v>1.067315101620</v>
      </c>
      <c r="C372" s="2">
        <v>1.784816980360</v>
      </c>
      <c r="D372" s="3"/>
      <c r="E372" s="3"/>
    </row>
    <row r="373" ht="19" customHeight="1">
      <c r="A373" s="2">
        <v>373</v>
      </c>
      <c r="B373" s="2">
        <v>1.090569019320</v>
      </c>
      <c r="C373" s="2">
        <v>1.680195093150</v>
      </c>
      <c r="D373" s="3"/>
      <c r="E373" s="3"/>
    </row>
    <row r="374" ht="19" customHeight="1">
      <c r="A374" s="2">
        <v>374</v>
      </c>
      <c r="B374" s="2">
        <v>1.068714141850</v>
      </c>
      <c r="C374" s="2">
        <v>1.750447034840</v>
      </c>
      <c r="D374" s="3"/>
      <c r="E374" s="3"/>
    </row>
    <row r="375" ht="19" customHeight="1">
      <c r="A375" s="2">
        <v>375</v>
      </c>
      <c r="B375" s="2">
        <v>1.058053970340</v>
      </c>
      <c r="C375" s="2">
        <v>1.794022083280</v>
      </c>
      <c r="D375" s="3"/>
      <c r="E375" s="3"/>
    </row>
    <row r="376" ht="19" customHeight="1">
      <c r="A376" s="2">
        <v>376</v>
      </c>
      <c r="B376" s="2">
        <v>1.095182895660</v>
      </c>
      <c r="C376" s="2">
        <v>1.777230978010</v>
      </c>
      <c r="D376" s="3"/>
      <c r="E376" s="3"/>
    </row>
    <row r="377" ht="19" customHeight="1">
      <c r="A377" s="2">
        <v>377</v>
      </c>
      <c r="B377" s="2">
        <v>1.102214097980</v>
      </c>
      <c r="C377" s="2">
        <v>1.765480995180</v>
      </c>
      <c r="D377" s="3"/>
      <c r="E377" s="3"/>
    </row>
    <row r="378" ht="19" customHeight="1">
      <c r="A378" s="2">
        <v>378</v>
      </c>
      <c r="B378" s="2">
        <v>1.034874200820</v>
      </c>
      <c r="C378" s="2">
        <v>1.874469041820</v>
      </c>
      <c r="D378" s="3"/>
      <c r="E378" s="3"/>
    </row>
    <row r="379" ht="19" customHeight="1">
      <c r="A379" s="2">
        <v>379</v>
      </c>
      <c r="B379" s="2">
        <v>1.062119007110</v>
      </c>
      <c r="C379" s="2">
        <v>1.853822946550</v>
      </c>
      <c r="D379" s="3"/>
      <c r="E379" s="3"/>
    </row>
    <row r="380" ht="19" customHeight="1">
      <c r="A380" s="2">
        <v>380</v>
      </c>
      <c r="B380" s="2">
        <v>1.068578004840</v>
      </c>
      <c r="C380" s="2">
        <v>1.815220117570</v>
      </c>
      <c r="D380" s="3"/>
      <c r="E380" s="3"/>
    </row>
    <row r="381" ht="19" customHeight="1">
      <c r="A381" s="2">
        <v>381</v>
      </c>
      <c r="B381" s="2">
        <v>1.070387840270</v>
      </c>
      <c r="C381" s="2">
        <v>1.878789901730</v>
      </c>
      <c r="D381" s="3"/>
      <c r="E381" s="3"/>
    </row>
    <row r="382" ht="19" customHeight="1">
      <c r="A382" s="2">
        <v>382</v>
      </c>
      <c r="B382" s="2">
        <v>1.113427877430</v>
      </c>
      <c r="C382" s="2">
        <v>1.826071977620</v>
      </c>
      <c r="D382" s="3"/>
      <c r="E382" s="3"/>
    </row>
    <row r="383" ht="19" customHeight="1">
      <c r="A383" s="2">
        <v>383</v>
      </c>
      <c r="B383" s="2">
        <v>1.111274003980</v>
      </c>
      <c r="C383" s="2">
        <v>1.850198030470</v>
      </c>
      <c r="D383" s="3"/>
      <c r="E383" s="3"/>
    </row>
    <row r="384" ht="19" customHeight="1">
      <c r="A384" s="2">
        <v>384</v>
      </c>
      <c r="B384" s="2">
        <v>1.045095920560</v>
      </c>
      <c r="C384" s="2">
        <v>1.779983997340</v>
      </c>
      <c r="D384" s="3"/>
      <c r="E384" s="3"/>
    </row>
    <row r="385" ht="19" customHeight="1">
      <c r="A385" s="2">
        <v>385</v>
      </c>
      <c r="B385" s="2">
        <v>1.052367925640</v>
      </c>
      <c r="C385" s="2">
        <v>1.886301040650</v>
      </c>
      <c r="D385" s="3"/>
      <c r="E385" s="3"/>
    </row>
    <row r="386" ht="19" customHeight="1">
      <c r="A386" s="2">
        <v>386</v>
      </c>
      <c r="B386" s="2">
        <v>1.097738981250</v>
      </c>
      <c r="C386" s="2">
        <v>1.844556093220</v>
      </c>
      <c r="D386" s="3"/>
      <c r="E386" s="3"/>
    </row>
    <row r="387" ht="19" customHeight="1">
      <c r="A387" s="2">
        <v>387</v>
      </c>
      <c r="B387" s="2">
        <v>1.050430059430</v>
      </c>
      <c r="C387" s="2">
        <v>1.920754909520</v>
      </c>
      <c r="D387" s="3"/>
      <c r="E387" s="3"/>
    </row>
    <row r="388" ht="19" customHeight="1">
      <c r="A388" s="2">
        <v>388</v>
      </c>
      <c r="B388" s="2">
        <v>1.088798046110</v>
      </c>
      <c r="C388" s="2">
        <v>1.897608995440</v>
      </c>
      <c r="D388" s="3"/>
      <c r="E388" s="3"/>
    </row>
    <row r="389" ht="19" customHeight="1">
      <c r="A389" s="2">
        <v>389</v>
      </c>
      <c r="B389" s="2">
        <v>1.083122015</v>
      </c>
      <c r="C389" s="2">
        <v>1.825805187230</v>
      </c>
      <c r="D389" s="3"/>
      <c r="E389" s="3"/>
    </row>
    <row r="390" ht="19" customHeight="1">
      <c r="A390" s="2">
        <v>390</v>
      </c>
      <c r="B390" s="2">
        <v>1.052998065950</v>
      </c>
      <c r="C390" s="2">
        <v>1.9369289875</v>
      </c>
      <c r="D390" s="3"/>
      <c r="E390" s="3"/>
    </row>
    <row r="391" ht="19" customHeight="1">
      <c r="A391" s="2">
        <v>391</v>
      </c>
      <c r="B391" s="2">
        <v>1.067528963090</v>
      </c>
      <c r="C391" s="2">
        <v>1.929715871810</v>
      </c>
      <c r="D391" s="3"/>
      <c r="E391" s="3"/>
    </row>
    <row r="392" ht="19" customHeight="1">
      <c r="A392" s="2">
        <v>392</v>
      </c>
      <c r="B392" s="2">
        <v>1.071191072460</v>
      </c>
      <c r="C392" s="2">
        <v>1.982585906980</v>
      </c>
      <c r="D392" s="3"/>
      <c r="E392" s="3"/>
    </row>
    <row r="393" ht="19" customHeight="1">
      <c r="A393" s="2">
        <v>393</v>
      </c>
      <c r="B393" s="2">
        <v>1.044786930080</v>
      </c>
      <c r="C393" s="2">
        <v>1.9610440731</v>
      </c>
      <c r="D393" s="3"/>
      <c r="E393" s="3"/>
    </row>
    <row r="394" ht="19" customHeight="1">
      <c r="A394" s="2">
        <v>394</v>
      </c>
      <c r="B394" s="2">
        <v>1.107515096660</v>
      </c>
      <c r="C394" s="2">
        <v>2.051075935360</v>
      </c>
      <c r="D394" s="3"/>
      <c r="E394" s="3"/>
    </row>
    <row r="395" ht="19" customHeight="1">
      <c r="A395" s="2">
        <v>395</v>
      </c>
      <c r="B395" s="2">
        <v>1.107841968540</v>
      </c>
      <c r="C395" s="2">
        <v>1.972965002060</v>
      </c>
      <c r="D395" s="3"/>
      <c r="E395" s="3"/>
    </row>
    <row r="396" ht="19" customHeight="1">
      <c r="A396" s="2">
        <v>396</v>
      </c>
      <c r="B396" s="2">
        <v>1.039520025250</v>
      </c>
      <c r="C396" s="2">
        <v>1.989105939870</v>
      </c>
      <c r="D396" s="3"/>
      <c r="E396" s="3"/>
    </row>
    <row r="397" ht="19" customHeight="1">
      <c r="A397" s="2">
        <v>397</v>
      </c>
      <c r="B397" s="2">
        <v>1.063315153120</v>
      </c>
      <c r="C397" s="2">
        <v>1.967420101170</v>
      </c>
      <c r="D397" s="3"/>
      <c r="E397" s="3"/>
    </row>
    <row r="398" ht="19" customHeight="1">
      <c r="A398" s="2">
        <v>398</v>
      </c>
      <c r="B398" s="2">
        <v>1.064513921740</v>
      </c>
      <c r="C398" s="2">
        <v>1.858282089230</v>
      </c>
      <c r="D398" s="3"/>
      <c r="E398" s="3"/>
    </row>
    <row r="399" ht="19" customHeight="1">
      <c r="A399" s="2">
        <v>399</v>
      </c>
      <c r="B399" s="2">
        <v>1.125310897830</v>
      </c>
      <c r="C399" s="2">
        <v>2.106015920640</v>
      </c>
      <c r="D399" s="3"/>
      <c r="E399" s="3"/>
    </row>
    <row r="400" ht="19" customHeight="1">
      <c r="A400" s="2">
        <v>400</v>
      </c>
      <c r="B400" s="2">
        <v>1.115684032440</v>
      </c>
      <c r="C400" s="2">
        <v>2.0804028511</v>
      </c>
      <c r="D400" s="3"/>
      <c r="E400" s="3"/>
    </row>
    <row r="401" ht="19" customHeight="1">
      <c r="A401" s="2">
        <v>401</v>
      </c>
      <c r="B401" s="2">
        <v>1.045657873150</v>
      </c>
      <c r="C401" s="2">
        <v>1.919961929320</v>
      </c>
      <c r="D401" s="3"/>
      <c r="E401" s="3"/>
    </row>
    <row r="402" ht="19" customHeight="1">
      <c r="A402" s="2">
        <v>402</v>
      </c>
      <c r="B402" s="2">
        <v>1.073158025740</v>
      </c>
      <c r="C402" s="2">
        <v>2.120893001560</v>
      </c>
      <c r="D402" s="3"/>
      <c r="E402" s="3"/>
    </row>
    <row r="403" ht="19" customHeight="1">
      <c r="A403" s="2">
        <v>403</v>
      </c>
      <c r="B403" s="2">
        <v>1.070538997650</v>
      </c>
      <c r="C403" s="2">
        <v>2.014035940170</v>
      </c>
      <c r="D403" s="3"/>
      <c r="E403" s="3"/>
    </row>
    <row r="404" ht="19" customHeight="1">
      <c r="A404" s="2">
        <v>404</v>
      </c>
      <c r="B404" s="2">
        <v>1.067542076110</v>
      </c>
      <c r="C404" s="2">
        <v>2.127760171890</v>
      </c>
      <c r="D404" s="3"/>
      <c r="E404" s="3"/>
    </row>
    <row r="405" ht="19" customHeight="1">
      <c r="A405" s="2">
        <v>405</v>
      </c>
      <c r="B405" s="2">
        <v>1.1103990078</v>
      </c>
      <c r="C405" s="2">
        <v>2.065445899960</v>
      </c>
      <c r="D405" s="3"/>
      <c r="E405" s="3"/>
    </row>
    <row r="406" ht="19" customHeight="1">
      <c r="A406" s="2">
        <v>406</v>
      </c>
      <c r="B406" s="2">
        <v>1.089926958080</v>
      </c>
      <c r="C406" s="2">
        <v>2.049947977070</v>
      </c>
      <c r="D406" s="3"/>
      <c r="E406" s="3"/>
    </row>
    <row r="407" ht="19" customHeight="1">
      <c r="A407" s="2">
        <v>407</v>
      </c>
      <c r="B407" s="2">
        <v>1.135177850720</v>
      </c>
      <c r="C407" s="2">
        <v>2.068855047230</v>
      </c>
      <c r="D407" s="3"/>
      <c r="E407" s="3"/>
    </row>
    <row r="408" ht="19" customHeight="1">
      <c r="A408" s="2">
        <v>408</v>
      </c>
      <c r="B408" s="2">
        <v>1.075522899630</v>
      </c>
      <c r="C408" s="2">
        <v>2.087551116940</v>
      </c>
      <c r="D408" s="3"/>
      <c r="E408" s="3"/>
    </row>
    <row r="409" ht="19" customHeight="1">
      <c r="A409" s="2">
        <v>409</v>
      </c>
      <c r="B409" s="2">
        <v>1.079192161560</v>
      </c>
      <c r="C409" s="2">
        <v>2.116494894030</v>
      </c>
      <c r="D409" s="3"/>
      <c r="E409" s="3"/>
    </row>
    <row r="410" ht="19" customHeight="1">
      <c r="A410" s="2">
        <v>410</v>
      </c>
      <c r="B410" s="2">
        <v>1.088194131850</v>
      </c>
      <c r="C410" s="2">
        <v>2.0878059864</v>
      </c>
      <c r="D410" s="3"/>
      <c r="E410" s="3"/>
    </row>
    <row r="411" ht="19" customHeight="1">
      <c r="A411" s="2">
        <v>411</v>
      </c>
      <c r="B411" s="2">
        <v>1.081718921660</v>
      </c>
      <c r="C411" s="2">
        <v>2.212182044980</v>
      </c>
      <c r="D411" s="3"/>
      <c r="E411" s="3"/>
    </row>
    <row r="412" ht="19" customHeight="1">
      <c r="A412" s="2">
        <v>412</v>
      </c>
      <c r="B412" s="2">
        <v>1.105036973950</v>
      </c>
      <c r="C412" s="2">
        <v>2.136708974840</v>
      </c>
      <c r="D412" s="3"/>
      <c r="E412" s="3"/>
    </row>
    <row r="413" ht="19" customHeight="1">
      <c r="A413" s="2">
        <v>413</v>
      </c>
      <c r="B413" s="2">
        <v>1.105616092680</v>
      </c>
      <c r="C413" s="2">
        <v>2.203537940980</v>
      </c>
      <c r="D413" s="3"/>
      <c r="E413" s="3"/>
    </row>
    <row r="414" ht="19" customHeight="1">
      <c r="A414" s="2">
        <v>414</v>
      </c>
      <c r="B414" s="2">
        <v>1.124971151350</v>
      </c>
      <c r="C414" s="2">
        <v>2.143394947050</v>
      </c>
      <c r="D414" s="3"/>
      <c r="E414" s="3"/>
    </row>
    <row r="415" ht="19" customHeight="1">
      <c r="A415" s="2">
        <v>415</v>
      </c>
      <c r="B415" s="2">
        <v>1.043096065520</v>
      </c>
      <c r="C415" s="2">
        <v>2.210325956340</v>
      </c>
      <c r="D415" s="3"/>
      <c r="E415" s="3"/>
    </row>
    <row r="416" ht="19" customHeight="1">
      <c r="A416" s="2">
        <v>416</v>
      </c>
      <c r="B416" s="2">
        <v>1.079918146130</v>
      </c>
      <c r="C416" s="2">
        <v>2.198402166370</v>
      </c>
      <c r="D416" s="3"/>
      <c r="E416" s="3"/>
    </row>
    <row r="417" ht="19" customHeight="1">
      <c r="A417" s="2">
        <v>417</v>
      </c>
      <c r="B417" s="2">
        <v>1.085367918010</v>
      </c>
      <c r="C417" s="2">
        <v>2.145519018170</v>
      </c>
      <c r="D417" s="3"/>
      <c r="E417" s="3"/>
    </row>
    <row r="418" ht="19" customHeight="1">
      <c r="A418" s="2">
        <v>418</v>
      </c>
      <c r="B418" s="2">
        <v>1.128072977070</v>
      </c>
      <c r="C418" s="2">
        <v>2.123816013340</v>
      </c>
      <c r="D418" s="3"/>
      <c r="E418" s="3"/>
    </row>
    <row r="419" ht="19" customHeight="1">
      <c r="A419" s="2">
        <v>419</v>
      </c>
      <c r="B419" s="2">
        <v>1.115880012510</v>
      </c>
      <c r="C419" s="2">
        <v>2.163300037380</v>
      </c>
      <c r="D419" s="3"/>
      <c r="E419" s="3"/>
    </row>
    <row r="420" ht="19" customHeight="1">
      <c r="A420" s="2">
        <v>420</v>
      </c>
      <c r="B420" s="2">
        <v>1.075963020320</v>
      </c>
      <c r="C420" s="2">
        <v>2.361876010890</v>
      </c>
      <c r="D420" s="3"/>
      <c r="E420" s="3"/>
    </row>
    <row r="421" ht="19" customHeight="1">
      <c r="A421" s="2">
        <v>421</v>
      </c>
      <c r="B421" s="2">
        <v>1.077486038210</v>
      </c>
      <c r="C421" s="2">
        <v>2.349429130550</v>
      </c>
      <c r="D421" s="3"/>
      <c r="E421" s="3"/>
    </row>
    <row r="422" ht="19" customHeight="1">
      <c r="A422" s="2">
        <v>422</v>
      </c>
      <c r="B422" s="2">
        <v>1.081362009050</v>
      </c>
      <c r="C422" s="2">
        <v>2.229232072830</v>
      </c>
      <c r="D422" s="3"/>
      <c r="E422" s="3"/>
    </row>
    <row r="423" ht="19" customHeight="1">
      <c r="A423" s="2">
        <v>423</v>
      </c>
      <c r="B423" s="2">
        <v>1.060988187790</v>
      </c>
      <c r="C423" s="2">
        <v>2.324434041980</v>
      </c>
      <c r="D423" s="3"/>
      <c r="E423" s="3"/>
    </row>
    <row r="424" ht="19" customHeight="1">
      <c r="A424" s="2">
        <v>424</v>
      </c>
      <c r="B424" s="2">
        <v>1.111517190930</v>
      </c>
      <c r="C424" s="2">
        <v>2.350485086440</v>
      </c>
      <c r="D424" s="3"/>
      <c r="E424" s="3"/>
    </row>
    <row r="425" ht="19" customHeight="1">
      <c r="A425" s="2">
        <v>425</v>
      </c>
      <c r="B425" s="2">
        <v>1.113306045530</v>
      </c>
      <c r="C425" s="2">
        <v>2.380424976350</v>
      </c>
      <c r="D425" s="3"/>
      <c r="E425" s="3"/>
    </row>
    <row r="426" ht="19" customHeight="1">
      <c r="A426" s="2">
        <v>426</v>
      </c>
      <c r="B426" s="2">
        <v>1.126231193540</v>
      </c>
      <c r="C426" s="2">
        <v>2.292407035830</v>
      </c>
      <c r="D426" s="3"/>
      <c r="E426" s="3"/>
    </row>
    <row r="427" ht="19" customHeight="1">
      <c r="A427" s="2">
        <v>427</v>
      </c>
      <c r="B427" s="2">
        <v>1.068274974820</v>
      </c>
      <c r="C427" s="2">
        <v>2.400492191310</v>
      </c>
      <c r="D427" s="3"/>
      <c r="E427" s="3"/>
    </row>
    <row r="428" ht="19" customHeight="1">
      <c r="A428" s="2">
        <v>428</v>
      </c>
      <c r="B428" s="2">
        <v>1.102905988690</v>
      </c>
      <c r="C428" s="2">
        <v>2.411667108540</v>
      </c>
      <c r="D428" s="3"/>
      <c r="E428" s="3"/>
    </row>
    <row r="429" ht="19" customHeight="1">
      <c r="A429" s="2">
        <v>429</v>
      </c>
      <c r="B429" s="2">
        <v>1.058789968490</v>
      </c>
      <c r="C429" s="2">
        <v>2.311815023420</v>
      </c>
      <c r="D429" s="3"/>
      <c r="E429" s="3"/>
    </row>
    <row r="430" ht="19" customHeight="1">
      <c r="A430" s="2">
        <v>430</v>
      </c>
      <c r="B430" s="2">
        <v>1.1280579567</v>
      </c>
      <c r="C430" s="2">
        <v>2.375585794450</v>
      </c>
      <c r="D430" s="3"/>
      <c r="E430" s="3"/>
    </row>
    <row r="431" ht="19" customHeight="1">
      <c r="A431" s="2">
        <v>431</v>
      </c>
      <c r="B431" s="2">
        <v>1.104162931440</v>
      </c>
      <c r="C431" s="2">
        <v>2.2984418869</v>
      </c>
      <c r="D431" s="3"/>
      <c r="E431" s="3"/>
    </row>
    <row r="432" ht="19" customHeight="1">
      <c r="A432" s="2">
        <v>432</v>
      </c>
      <c r="B432" s="2">
        <v>1.065553188320</v>
      </c>
      <c r="C432" s="2">
        <v>2.406112909320</v>
      </c>
      <c r="D432" s="3"/>
      <c r="E432" s="3"/>
    </row>
    <row r="433" ht="19" customHeight="1">
      <c r="A433" s="2">
        <v>433</v>
      </c>
      <c r="B433" s="2">
        <v>1.082518100740</v>
      </c>
      <c r="C433" s="2">
        <v>2.387390136720</v>
      </c>
      <c r="D433" s="3"/>
      <c r="E433" s="3"/>
    </row>
    <row r="434" ht="19" customHeight="1">
      <c r="A434" s="2">
        <v>434</v>
      </c>
      <c r="B434" s="2">
        <v>1.103008985520</v>
      </c>
      <c r="C434" s="2">
        <v>2.595889091490</v>
      </c>
      <c r="D434" s="3"/>
      <c r="E434" s="3"/>
    </row>
    <row r="435" ht="19" customHeight="1">
      <c r="A435" s="2">
        <v>435</v>
      </c>
      <c r="B435" s="2">
        <v>1.074519157410</v>
      </c>
      <c r="C435" s="2">
        <v>2.473904132840</v>
      </c>
      <c r="D435" s="3"/>
      <c r="E435" s="3"/>
    </row>
    <row r="436" ht="19" customHeight="1">
      <c r="A436" s="2">
        <v>436</v>
      </c>
      <c r="B436" s="2">
        <v>1.107264995570</v>
      </c>
      <c r="C436" s="2">
        <v>2.361582994460</v>
      </c>
      <c r="D436" s="3"/>
      <c r="E436" s="3"/>
    </row>
    <row r="437" ht="19" customHeight="1">
      <c r="A437" s="2">
        <v>437</v>
      </c>
      <c r="B437" s="2">
        <v>1.091771841050</v>
      </c>
      <c r="C437" s="2">
        <v>2.454950809480</v>
      </c>
      <c r="D437" s="3"/>
      <c r="E437" s="3"/>
    </row>
    <row r="438" ht="19" customHeight="1">
      <c r="A438" s="2">
        <v>438</v>
      </c>
      <c r="B438" s="2">
        <v>1.112946987150</v>
      </c>
      <c r="C438" s="2">
        <v>2.377062797550</v>
      </c>
      <c r="D438" s="3"/>
      <c r="E438" s="3"/>
    </row>
    <row r="439" ht="19" customHeight="1">
      <c r="A439" s="2">
        <v>439</v>
      </c>
      <c r="B439" s="2">
        <v>1.0666539669</v>
      </c>
      <c r="C439" s="2">
        <v>2.586971044540</v>
      </c>
      <c r="D439" s="3"/>
      <c r="E439" s="3"/>
    </row>
    <row r="440" ht="19" customHeight="1">
      <c r="A440" s="2">
        <v>440</v>
      </c>
      <c r="B440" s="2">
        <v>1.083714008330</v>
      </c>
      <c r="C440" s="2">
        <v>2.593571186070</v>
      </c>
      <c r="D440" s="3"/>
      <c r="E440" s="3"/>
    </row>
    <row r="441" ht="19" customHeight="1">
      <c r="A441" s="2">
        <v>441</v>
      </c>
      <c r="B441" s="2">
        <v>1.142272949220</v>
      </c>
      <c r="C441" s="2">
        <v>2.572113037110</v>
      </c>
      <c r="D441" s="3"/>
      <c r="E441" s="3"/>
    </row>
    <row r="442" ht="19" customHeight="1">
      <c r="A442" s="2">
        <v>442</v>
      </c>
      <c r="B442" s="2">
        <v>1.119581937790</v>
      </c>
      <c r="C442" s="2">
        <v>2.638488054280</v>
      </c>
      <c r="D442" s="3"/>
      <c r="E442" s="3"/>
    </row>
    <row r="443" ht="19" customHeight="1">
      <c r="A443" s="2">
        <v>443</v>
      </c>
      <c r="B443" s="2">
        <v>1.128509998320</v>
      </c>
      <c r="C443" s="2">
        <v>2.720278978350</v>
      </c>
      <c r="D443" s="3"/>
      <c r="E443" s="3"/>
    </row>
    <row r="444" ht="19" customHeight="1">
      <c r="A444" s="2">
        <v>444</v>
      </c>
      <c r="B444" s="2">
        <v>1.106400966640</v>
      </c>
      <c r="C444" s="2">
        <v>2.605365037920</v>
      </c>
      <c r="D444" s="3"/>
      <c r="E444" s="3"/>
    </row>
    <row r="445" ht="19" customHeight="1">
      <c r="A445" s="2">
        <v>445</v>
      </c>
      <c r="B445" s="2">
        <v>1.117112159730</v>
      </c>
      <c r="C445" s="2">
        <v>2.615320205690</v>
      </c>
      <c r="D445" s="3"/>
      <c r="E445" s="3"/>
    </row>
    <row r="446" ht="19" customHeight="1">
      <c r="A446" s="2">
        <v>446</v>
      </c>
      <c r="B446" s="2">
        <v>1.105974912640</v>
      </c>
      <c r="C446" s="2">
        <v>2.469825983050</v>
      </c>
      <c r="D446" s="3"/>
      <c r="E446" s="3"/>
    </row>
    <row r="447" ht="19" customHeight="1">
      <c r="A447" s="2">
        <v>447</v>
      </c>
      <c r="B447" s="2">
        <v>1.091761827470</v>
      </c>
      <c r="C447" s="2">
        <v>2.553166151050</v>
      </c>
      <c r="D447" s="3"/>
      <c r="E447" s="3"/>
    </row>
    <row r="448" ht="19" customHeight="1">
      <c r="A448" s="2">
        <v>448</v>
      </c>
      <c r="B448" s="2">
        <v>1.1222679615</v>
      </c>
      <c r="C448" s="2">
        <v>2.646216869350</v>
      </c>
      <c r="D448" s="3"/>
      <c r="E448" s="3"/>
    </row>
    <row r="449" ht="19" customHeight="1">
      <c r="A449" s="2">
        <v>449</v>
      </c>
      <c r="B449" s="2">
        <v>1.161732196810</v>
      </c>
      <c r="C449" s="2">
        <v>2.579144954680</v>
      </c>
      <c r="D449" s="3"/>
      <c r="E449" s="3"/>
    </row>
    <row r="450" ht="19" customHeight="1">
      <c r="A450" s="2">
        <v>450</v>
      </c>
      <c r="B450" s="2">
        <v>1.162059783940</v>
      </c>
      <c r="C450" s="2">
        <v>2.638813972470</v>
      </c>
      <c r="D450" s="3"/>
      <c r="E450" s="3"/>
    </row>
    <row r="451" ht="19" customHeight="1">
      <c r="A451" s="2">
        <v>451</v>
      </c>
      <c r="B451" s="2">
        <v>1.073492050170</v>
      </c>
      <c r="C451" s="2">
        <v>2.629008054730</v>
      </c>
      <c r="D451" s="3"/>
      <c r="E451" s="3"/>
    </row>
    <row r="452" ht="19" customHeight="1">
      <c r="A452" s="2">
        <v>452</v>
      </c>
      <c r="B452" s="2">
        <v>1.109746932980</v>
      </c>
      <c r="C452" s="2">
        <v>2.762296915050</v>
      </c>
      <c r="D452" s="3"/>
      <c r="E452" s="3"/>
    </row>
    <row r="453" ht="19" customHeight="1">
      <c r="A453" s="2">
        <v>453</v>
      </c>
      <c r="B453" s="2">
        <v>1.1186029911</v>
      </c>
      <c r="C453" s="2">
        <v>2.810518026350</v>
      </c>
      <c r="D453" s="3"/>
      <c r="E453" s="3"/>
    </row>
    <row r="454" ht="19" customHeight="1">
      <c r="A454" s="2">
        <v>454</v>
      </c>
      <c r="B454" s="2">
        <v>1.085618972780</v>
      </c>
      <c r="C454" s="2">
        <v>2.7643737793</v>
      </c>
      <c r="D454" s="3"/>
      <c r="E454" s="3"/>
    </row>
    <row r="455" ht="19" customHeight="1">
      <c r="A455" s="2">
        <v>455</v>
      </c>
      <c r="B455" s="2">
        <v>1.134341001510</v>
      </c>
      <c r="C455" s="2">
        <v>2.595745086670</v>
      </c>
      <c r="D455" s="3"/>
      <c r="E455" s="3"/>
    </row>
    <row r="456" ht="19" customHeight="1">
      <c r="A456" s="2">
        <v>456</v>
      </c>
      <c r="B456" s="2">
        <v>1.132737159730</v>
      </c>
      <c r="C456" s="2">
        <v>2.6413371563</v>
      </c>
      <c r="D456" s="3"/>
      <c r="E456" s="3"/>
    </row>
    <row r="457" ht="19" customHeight="1">
      <c r="A457" s="2">
        <v>457</v>
      </c>
      <c r="B457" s="2">
        <v>1.055236816410</v>
      </c>
      <c r="C457" s="2">
        <v>2.653974056240</v>
      </c>
      <c r="D457" s="3"/>
      <c r="E457" s="3"/>
    </row>
    <row r="458" ht="19" customHeight="1">
      <c r="A458" s="2">
        <v>458</v>
      </c>
      <c r="B458" s="2">
        <v>1.082484006880</v>
      </c>
      <c r="C458" s="2">
        <v>2.821789979930</v>
      </c>
      <c r="D458" s="3"/>
      <c r="E458" s="3"/>
    </row>
    <row r="459" ht="19" customHeight="1">
      <c r="A459" s="2">
        <v>459</v>
      </c>
      <c r="B459" s="2">
        <v>1.127650022510</v>
      </c>
      <c r="C459" s="2">
        <v>2.760204076770</v>
      </c>
      <c r="D459" s="3"/>
      <c r="E459" s="3"/>
    </row>
    <row r="460" ht="19" customHeight="1">
      <c r="A460" s="2">
        <v>460</v>
      </c>
      <c r="B460" s="2">
        <v>1.129106998440</v>
      </c>
      <c r="C460" s="2">
        <v>2.8459379673</v>
      </c>
      <c r="D460" s="3"/>
      <c r="E460" s="3"/>
    </row>
    <row r="461" ht="19" customHeight="1">
      <c r="A461" s="2">
        <v>461</v>
      </c>
      <c r="B461" s="2">
        <v>1.132666826250</v>
      </c>
      <c r="C461" s="2">
        <v>2.719036102290</v>
      </c>
      <c r="D461" s="3"/>
      <c r="E461" s="3"/>
    </row>
    <row r="462" ht="19" customHeight="1">
      <c r="A462" s="2">
        <v>462</v>
      </c>
      <c r="B462" s="2">
        <v>1.087382078170</v>
      </c>
      <c r="C462" s="2">
        <v>2.924713850020</v>
      </c>
      <c r="D462" s="3"/>
      <c r="E462" s="3"/>
    </row>
    <row r="463" ht="19" customHeight="1">
      <c r="A463" s="2">
        <v>463</v>
      </c>
      <c r="B463" s="2">
        <v>1.104468822480</v>
      </c>
      <c r="C463" s="2">
        <v>2.756531000140</v>
      </c>
      <c r="D463" s="3"/>
      <c r="E463" s="3"/>
    </row>
    <row r="464" ht="19" customHeight="1">
      <c r="A464" s="2">
        <v>464</v>
      </c>
      <c r="B464" s="2">
        <v>1.0741519928</v>
      </c>
      <c r="C464" s="2">
        <v>2.857288122180</v>
      </c>
      <c r="D464" s="3"/>
      <c r="E464" s="3"/>
    </row>
    <row r="465" ht="19" customHeight="1">
      <c r="A465" s="2">
        <v>465</v>
      </c>
      <c r="B465" s="2">
        <v>1.081084012990</v>
      </c>
      <c r="C465" s="2">
        <v>2.890702962880</v>
      </c>
      <c r="D465" s="3"/>
      <c r="E465" s="3"/>
    </row>
    <row r="466" ht="19" customHeight="1">
      <c r="A466" s="2">
        <v>466</v>
      </c>
      <c r="B466" s="2">
        <v>1.134752988820</v>
      </c>
      <c r="C466" s="2">
        <v>2.854233980180</v>
      </c>
      <c r="D466" s="3"/>
      <c r="E466" s="3"/>
    </row>
    <row r="467" ht="19" customHeight="1">
      <c r="A467" s="2">
        <v>467</v>
      </c>
      <c r="B467" s="2">
        <v>1.122781991960</v>
      </c>
      <c r="C467" s="2">
        <v>2.689190864560</v>
      </c>
      <c r="D467" s="3"/>
      <c r="E467" s="3"/>
    </row>
    <row r="468" ht="19" customHeight="1">
      <c r="A468" s="2">
        <v>468</v>
      </c>
      <c r="B468" s="2">
        <v>1.1443259716</v>
      </c>
      <c r="C468" s="2">
        <v>3.152246952060</v>
      </c>
      <c r="D468" s="3"/>
      <c r="E468" s="3"/>
    </row>
    <row r="469" ht="19" customHeight="1">
      <c r="A469" s="2">
        <v>469</v>
      </c>
      <c r="B469" s="2">
        <v>1.1240439415</v>
      </c>
      <c r="C469" s="2">
        <v>3.009800910950</v>
      </c>
      <c r="D469" s="3"/>
      <c r="E469" s="3"/>
    </row>
    <row r="470" ht="19" customHeight="1">
      <c r="A470" s="2">
        <v>470</v>
      </c>
      <c r="B470" s="2">
        <v>1.089988946910</v>
      </c>
      <c r="C470" s="2">
        <v>2.8609149456</v>
      </c>
      <c r="D470" s="3"/>
      <c r="E470" s="3"/>
    </row>
    <row r="471" ht="19" customHeight="1">
      <c r="A471" s="2">
        <v>471</v>
      </c>
      <c r="B471" s="2">
        <v>1.107986927030</v>
      </c>
      <c r="C471" s="2">
        <v>2.905401945110</v>
      </c>
      <c r="D471" s="3"/>
      <c r="E471" s="3"/>
    </row>
    <row r="472" ht="19" customHeight="1">
      <c r="A472" s="2">
        <v>472</v>
      </c>
      <c r="B472" s="2">
        <v>1.105376958850</v>
      </c>
      <c r="C472" s="2">
        <v>3.194118976590</v>
      </c>
      <c r="D472" s="3"/>
      <c r="E472" s="3"/>
    </row>
    <row r="473" ht="19" customHeight="1">
      <c r="A473" s="2">
        <v>473</v>
      </c>
      <c r="B473" s="2">
        <v>1.1419801712</v>
      </c>
      <c r="C473" s="2">
        <v>3.056571006770</v>
      </c>
      <c r="D473" s="3"/>
      <c r="E473" s="3"/>
    </row>
    <row r="474" ht="19" customHeight="1">
      <c r="A474" s="2">
        <v>474</v>
      </c>
      <c r="B474" s="2">
        <v>1.136467933650</v>
      </c>
      <c r="C474" s="2">
        <v>3.126024961470</v>
      </c>
      <c r="D474" s="3"/>
      <c r="E474" s="3"/>
    </row>
    <row r="475" ht="19" customHeight="1">
      <c r="A475" s="2">
        <v>475</v>
      </c>
      <c r="B475" s="2">
        <v>1.0868639946</v>
      </c>
      <c r="C475" s="2">
        <v>2.917559146880</v>
      </c>
      <c r="D475" s="3"/>
      <c r="E475" s="3"/>
    </row>
    <row r="476" ht="19" customHeight="1">
      <c r="A476" s="2">
        <v>476</v>
      </c>
      <c r="B476" s="2">
        <v>1.197995185850</v>
      </c>
      <c r="C476" s="2">
        <v>3.018620967860</v>
      </c>
      <c r="D476" s="3"/>
      <c r="E476" s="3"/>
    </row>
    <row r="477" ht="19" customHeight="1">
      <c r="A477" s="2">
        <v>477</v>
      </c>
      <c r="B477" s="2">
        <v>1.172102212910</v>
      </c>
      <c r="C477" s="2">
        <v>2.983108997340</v>
      </c>
      <c r="D477" s="3"/>
      <c r="E477" s="3"/>
    </row>
    <row r="478" ht="19" customHeight="1">
      <c r="A478" s="2">
        <v>478</v>
      </c>
      <c r="B478" s="2">
        <v>1.141270875930</v>
      </c>
      <c r="C478" s="2">
        <v>2.976825952530</v>
      </c>
      <c r="D478" s="3"/>
      <c r="E478" s="3"/>
    </row>
    <row r="479" ht="19" customHeight="1">
      <c r="A479" s="2">
        <v>479</v>
      </c>
      <c r="B479" s="2">
        <v>1.144047975540</v>
      </c>
      <c r="C479" s="2">
        <v>3.034446001050</v>
      </c>
      <c r="D479" s="3"/>
      <c r="E479" s="3"/>
    </row>
    <row r="480" ht="19" customHeight="1">
      <c r="A480" s="2">
        <v>480</v>
      </c>
      <c r="B480" s="2">
        <v>1.072993040080</v>
      </c>
      <c r="C480" s="2">
        <v>3.055272817610</v>
      </c>
      <c r="D480" s="3"/>
      <c r="E480" s="3"/>
    </row>
    <row r="481" ht="19" customHeight="1">
      <c r="A481" s="2">
        <v>481</v>
      </c>
      <c r="B481" s="2">
        <v>1.111372947690</v>
      </c>
      <c r="C481" s="2">
        <v>3.183112144470</v>
      </c>
      <c r="D481" s="3"/>
      <c r="E481" s="3"/>
    </row>
    <row r="482" ht="19" customHeight="1">
      <c r="A482" s="2">
        <v>482</v>
      </c>
      <c r="B482" s="2">
        <v>1.076655864720</v>
      </c>
      <c r="C482" s="2">
        <v>3.188234090810</v>
      </c>
      <c r="D482" s="3"/>
      <c r="E482" s="3"/>
    </row>
    <row r="483" ht="19" customHeight="1">
      <c r="A483" s="2">
        <v>483</v>
      </c>
      <c r="B483" s="2">
        <v>1.096933126450</v>
      </c>
      <c r="C483" s="2">
        <v>2.9485681057</v>
      </c>
      <c r="D483" s="3"/>
      <c r="E483" s="3"/>
    </row>
    <row r="484" ht="19" customHeight="1">
      <c r="A484" s="2">
        <v>484</v>
      </c>
      <c r="B484" s="2">
        <v>1.116377115250</v>
      </c>
      <c r="C484" s="2">
        <v>3.119157075880</v>
      </c>
      <c r="D484" s="3"/>
      <c r="E484" s="3"/>
    </row>
    <row r="485" ht="19" customHeight="1">
      <c r="A485" s="2">
        <v>485</v>
      </c>
      <c r="B485" s="2">
        <v>1.142233848570</v>
      </c>
      <c r="C485" s="2">
        <v>3.194366931920</v>
      </c>
      <c r="D485" s="3"/>
      <c r="E485" s="3"/>
    </row>
    <row r="486" ht="19" customHeight="1">
      <c r="A486" s="2">
        <v>486</v>
      </c>
      <c r="B486" s="2">
        <v>1.1424510479</v>
      </c>
      <c r="C486" s="2">
        <v>3.276288986210</v>
      </c>
      <c r="D486" s="3"/>
      <c r="E486" s="3"/>
    </row>
    <row r="487" ht="19" customHeight="1">
      <c r="A487" s="2">
        <v>487</v>
      </c>
      <c r="B487" s="2">
        <v>1.084048986430</v>
      </c>
      <c r="C487" s="2">
        <v>3.331150770190</v>
      </c>
      <c r="D487" s="3"/>
      <c r="E487" s="3"/>
    </row>
    <row r="488" ht="19" customHeight="1">
      <c r="A488" s="2">
        <v>488</v>
      </c>
      <c r="B488" s="2">
        <v>1.126689910890</v>
      </c>
      <c r="C488" s="2">
        <v>3.214082956310</v>
      </c>
      <c r="D488" s="3"/>
      <c r="E488" s="3"/>
    </row>
    <row r="489" ht="19" customHeight="1">
      <c r="A489" s="2">
        <v>489</v>
      </c>
      <c r="B489" s="2">
        <v>1.0913028717</v>
      </c>
      <c r="C489" s="2">
        <v>3.198097944260</v>
      </c>
      <c r="D489" s="3"/>
      <c r="E489" s="3"/>
    </row>
    <row r="490" ht="19" customHeight="1">
      <c r="A490" s="2">
        <v>490</v>
      </c>
      <c r="B490" s="2">
        <v>1.092408895490</v>
      </c>
      <c r="C490" s="2">
        <v>3.420413970950</v>
      </c>
      <c r="D490" s="3"/>
      <c r="E490" s="3"/>
    </row>
    <row r="491" ht="19" customHeight="1">
      <c r="A491" s="2">
        <v>491</v>
      </c>
      <c r="B491" s="2">
        <v>1.163166046140</v>
      </c>
      <c r="C491" s="2">
        <v>3.316312074660</v>
      </c>
      <c r="D491" s="3"/>
      <c r="E491" s="3"/>
    </row>
    <row r="492" ht="19" customHeight="1">
      <c r="A492" s="2">
        <v>492</v>
      </c>
      <c r="B492" s="2">
        <v>1.137485027310</v>
      </c>
      <c r="C492" s="2">
        <v>3.178518056870</v>
      </c>
      <c r="D492" s="3"/>
      <c r="E492" s="3"/>
    </row>
    <row r="493" ht="19" customHeight="1">
      <c r="A493" s="2">
        <v>493</v>
      </c>
      <c r="B493" s="2">
        <v>1.144098997120</v>
      </c>
      <c r="C493" s="2">
        <v>3.352093935010</v>
      </c>
      <c r="D493" s="3"/>
      <c r="E493" s="3"/>
    </row>
    <row r="494" ht="19" customHeight="1">
      <c r="A494" s="2">
        <v>494</v>
      </c>
      <c r="B494" s="2">
        <v>1.134337902070</v>
      </c>
      <c r="C494" s="2">
        <v>3.461180925370</v>
      </c>
      <c r="D494" s="3"/>
      <c r="E494" s="3"/>
    </row>
    <row r="495" ht="19" customHeight="1">
      <c r="A495" s="2">
        <v>495</v>
      </c>
      <c r="B495" s="2">
        <v>1.101082086560</v>
      </c>
      <c r="C495" s="2">
        <v>3.346282005310</v>
      </c>
      <c r="D495" s="3"/>
      <c r="E495" s="3"/>
    </row>
    <row r="496" ht="19" customHeight="1">
      <c r="A496" s="2">
        <v>496</v>
      </c>
      <c r="B496" s="2">
        <v>1.088972091670</v>
      </c>
      <c r="C496" s="2">
        <v>3.5291121006</v>
      </c>
      <c r="D496" s="3"/>
      <c r="E496" s="3"/>
    </row>
    <row r="497" ht="19" customHeight="1">
      <c r="A497" s="2">
        <v>497</v>
      </c>
      <c r="B497" s="2">
        <v>1.0767428875</v>
      </c>
      <c r="C497" s="2">
        <v>3.084439039230</v>
      </c>
      <c r="D497" s="3"/>
      <c r="E497" s="3"/>
    </row>
    <row r="498" ht="19" customHeight="1">
      <c r="A498" s="2">
        <v>498</v>
      </c>
      <c r="B498" s="2">
        <v>1.1472890377</v>
      </c>
      <c r="C498" s="2">
        <v>3.419848918910</v>
      </c>
      <c r="D498" s="3"/>
      <c r="E498" s="3"/>
    </row>
    <row r="499" ht="19" customHeight="1">
      <c r="A499" s="2">
        <v>499</v>
      </c>
      <c r="B499" s="2">
        <v>1.140060901640</v>
      </c>
      <c r="C499" s="2">
        <v>3.496460914610</v>
      </c>
      <c r="D499" s="3"/>
      <c r="E499" s="3"/>
    </row>
    <row r="500" ht="19" customHeight="1">
      <c r="A500" s="2">
        <v>500</v>
      </c>
      <c r="B500" s="2">
        <v>1.066085100170</v>
      </c>
      <c r="C500" s="2">
        <v>3.484218120570</v>
      </c>
      <c r="D500" s="3"/>
      <c r="E500" s="3"/>
    </row>
    <row r="501" ht="19" customHeight="1">
      <c r="A501" s="2">
        <v>501</v>
      </c>
      <c r="B501" s="2">
        <v>1.146048069</v>
      </c>
      <c r="C501" s="2">
        <v>3.4225590229</v>
      </c>
      <c r="D501" s="3"/>
      <c r="E501" s="3"/>
    </row>
    <row r="502" ht="19" customHeight="1">
      <c r="A502" s="2">
        <v>502</v>
      </c>
      <c r="B502" s="2">
        <v>1.139469861980</v>
      </c>
      <c r="C502" s="2">
        <v>3.406486034390</v>
      </c>
      <c r="D502" s="3"/>
      <c r="E502" s="3"/>
    </row>
    <row r="503" ht="19" customHeight="1">
      <c r="A503" s="2">
        <v>503</v>
      </c>
      <c r="B503" s="2">
        <v>1.0780479908</v>
      </c>
      <c r="C503" s="2">
        <v>3.479331970210</v>
      </c>
      <c r="D503" s="3"/>
      <c r="E503" s="3"/>
    </row>
    <row r="504" ht="19" customHeight="1">
      <c r="A504" s="2">
        <v>504</v>
      </c>
      <c r="B504" s="2">
        <v>1.089288949970</v>
      </c>
      <c r="C504" s="2">
        <v>3.654392957690</v>
      </c>
      <c r="D504" s="3"/>
      <c r="E504" s="3"/>
    </row>
    <row r="505" ht="19" customHeight="1">
      <c r="A505" s="2">
        <v>505</v>
      </c>
      <c r="B505" s="2">
        <v>1.172194004060</v>
      </c>
      <c r="C505" s="2">
        <v>3.3050839901</v>
      </c>
      <c r="D505" s="3"/>
      <c r="E505" s="3"/>
    </row>
    <row r="506" ht="19" customHeight="1">
      <c r="A506" s="2">
        <v>506</v>
      </c>
      <c r="B506" s="2">
        <v>1.1315472126</v>
      </c>
      <c r="C506" s="2">
        <v>3.301111936570</v>
      </c>
      <c r="D506" s="3"/>
      <c r="E506" s="3"/>
    </row>
    <row r="507" ht="19" customHeight="1">
      <c r="A507" s="2">
        <v>507</v>
      </c>
      <c r="B507" s="2">
        <v>1.080103874210</v>
      </c>
      <c r="C507" s="2">
        <v>3.529678106310</v>
      </c>
      <c r="D507" s="3"/>
      <c r="E507" s="3"/>
    </row>
    <row r="508" ht="19" customHeight="1">
      <c r="A508" s="2">
        <v>508</v>
      </c>
      <c r="B508" s="2">
        <v>1.086282968520</v>
      </c>
      <c r="C508" s="2">
        <v>3.448045015340</v>
      </c>
      <c r="D508" s="3"/>
      <c r="E508" s="3"/>
    </row>
    <row r="509" ht="19" customHeight="1">
      <c r="A509" s="2">
        <v>509</v>
      </c>
      <c r="B509" s="2">
        <v>1.1641368866</v>
      </c>
      <c r="C509" s="2">
        <v>3.609807968140</v>
      </c>
      <c r="D509" s="3"/>
      <c r="E509" s="3"/>
    </row>
    <row r="510" ht="19" customHeight="1">
      <c r="A510" s="2">
        <v>510</v>
      </c>
      <c r="B510" s="2">
        <v>1.144217014310</v>
      </c>
      <c r="C510" s="2">
        <v>3.6977519989</v>
      </c>
      <c r="D510" s="3"/>
      <c r="E510" s="3"/>
    </row>
    <row r="511" ht="19" customHeight="1">
      <c r="A511" s="2">
        <v>511</v>
      </c>
      <c r="B511" s="2">
        <v>1.095245838170</v>
      </c>
      <c r="C511" s="2">
        <v>3.249924898150</v>
      </c>
      <c r="D511" s="3"/>
      <c r="E511" s="3"/>
    </row>
    <row r="512" ht="19" customHeight="1">
      <c r="A512" s="2">
        <v>512</v>
      </c>
      <c r="B512" s="2">
        <v>1.092881917950</v>
      </c>
      <c r="C512" s="2">
        <v>3.578210115430</v>
      </c>
      <c r="D512" s="3"/>
      <c r="E512" s="3"/>
    </row>
    <row r="513" ht="19" customHeight="1">
      <c r="A513" s="2">
        <v>513</v>
      </c>
      <c r="B513" s="2">
        <v>1.145303964610</v>
      </c>
      <c r="C513" s="2">
        <v>3.403924942020</v>
      </c>
      <c r="D513" s="3"/>
      <c r="E513" s="3"/>
    </row>
    <row r="514" ht="19" customHeight="1">
      <c r="A514" s="2">
        <v>514</v>
      </c>
      <c r="B514" s="2">
        <v>1.1229031086</v>
      </c>
      <c r="C514" s="2">
        <v>3.548529863360</v>
      </c>
      <c r="D514" s="3"/>
      <c r="E514" s="3"/>
    </row>
    <row r="515" ht="19" customHeight="1">
      <c r="A515" s="2">
        <v>515</v>
      </c>
      <c r="B515" s="2">
        <v>1.061772823330</v>
      </c>
      <c r="C515" s="2">
        <v>3.737092018130</v>
      </c>
      <c r="D515" s="3"/>
      <c r="E515" s="3"/>
    </row>
    <row r="516" ht="19" customHeight="1">
      <c r="A516" s="2">
        <v>516</v>
      </c>
      <c r="B516" s="2">
        <v>1.116559028630</v>
      </c>
      <c r="C516" s="2">
        <v>3.565912961960</v>
      </c>
      <c r="D516" s="3"/>
      <c r="E516" s="3"/>
    </row>
    <row r="517" ht="19" customHeight="1">
      <c r="A517" s="2">
        <v>517</v>
      </c>
      <c r="B517" s="2">
        <v>1.126403093340</v>
      </c>
      <c r="C517" s="2">
        <v>3.6153588295</v>
      </c>
      <c r="D517" s="3"/>
      <c r="E517" s="3"/>
    </row>
    <row r="518" ht="19" customHeight="1">
      <c r="A518" s="2">
        <v>518</v>
      </c>
      <c r="B518" s="2">
        <v>1.129611968990</v>
      </c>
      <c r="C518" s="2">
        <v>3.771593093870</v>
      </c>
      <c r="D518" s="3"/>
      <c r="E518" s="3"/>
    </row>
    <row r="519" ht="19" customHeight="1">
      <c r="A519" s="2">
        <v>519</v>
      </c>
      <c r="B519" s="2">
        <v>1.094148159030</v>
      </c>
      <c r="C519" s="2">
        <v>3.430639028550</v>
      </c>
      <c r="D519" s="3"/>
      <c r="E519" s="3"/>
    </row>
    <row r="520" ht="19" customHeight="1">
      <c r="A520" s="2">
        <v>520</v>
      </c>
      <c r="B520" s="2">
        <v>1.090757846830</v>
      </c>
      <c r="C520" s="2">
        <v>3.806031942370</v>
      </c>
      <c r="D520" s="3"/>
      <c r="E520" s="3"/>
    </row>
    <row r="521" ht="19" customHeight="1">
      <c r="A521" s="2">
        <v>521</v>
      </c>
      <c r="B521" s="2">
        <v>1.145814180370</v>
      </c>
      <c r="C521" s="2">
        <v>3.7973549366</v>
      </c>
      <c r="D521" s="3"/>
      <c r="E521" s="3"/>
    </row>
    <row r="522" ht="19" customHeight="1">
      <c r="A522" s="2">
        <v>522</v>
      </c>
      <c r="B522" s="2">
        <v>1.142107963560</v>
      </c>
      <c r="C522" s="2">
        <v>3.905420064930</v>
      </c>
      <c r="D522" s="3"/>
      <c r="E522" s="3"/>
    </row>
    <row r="523" ht="19" customHeight="1">
      <c r="A523" s="2">
        <v>523</v>
      </c>
      <c r="B523" s="2">
        <v>1.081855058670</v>
      </c>
      <c r="C523" s="2">
        <v>3.715363979340</v>
      </c>
      <c r="D523" s="3"/>
      <c r="E523" s="3"/>
    </row>
    <row r="524" ht="19" customHeight="1">
      <c r="A524" s="2">
        <v>524</v>
      </c>
      <c r="B524" s="2">
        <v>1.107622861860</v>
      </c>
      <c r="C524" s="2">
        <v>3.878840923310</v>
      </c>
      <c r="D524" s="3"/>
      <c r="E524" s="3"/>
    </row>
    <row r="525" ht="19" customHeight="1">
      <c r="A525" s="2">
        <v>525</v>
      </c>
      <c r="B525" s="2">
        <v>1.159823179240</v>
      </c>
      <c r="C525" s="2">
        <v>3.909003973010</v>
      </c>
      <c r="D525" s="3"/>
      <c r="E525" s="3"/>
    </row>
    <row r="526" ht="19" customHeight="1">
      <c r="A526" s="2">
        <v>526</v>
      </c>
      <c r="B526" s="2">
        <v>1.133739948270</v>
      </c>
      <c r="C526" s="2">
        <v>3.794003963470</v>
      </c>
      <c r="D526" s="3"/>
      <c r="E526" s="3"/>
    </row>
    <row r="527" ht="19" customHeight="1">
      <c r="A527" s="2">
        <v>527</v>
      </c>
      <c r="B527" s="2">
        <v>1.108950853350</v>
      </c>
      <c r="C527" s="2">
        <v>3.787453889850</v>
      </c>
      <c r="D527" s="3"/>
      <c r="E527" s="3"/>
    </row>
    <row r="528" ht="19" customHeight="1">
      <c r="A528" s="2">
        <v>528</v>
      </c>
      <c r="B528" s="2">
        <v>1.100671052930</v>
      </c>
      <c r="C528" s="2">
        <v>3.852776050570</v>
      </c>
      <c r="D528" s="3"/>
      <c r="E528" s="3"/>
    </row>
    <row r="529" ht="19" customHeight="1">
      <c r="A529" s="2">
        <v>529</v>
      </c>
      <c r="B529" s="2">
        <v>1.138433933260</v>
      </c>
      <c r="C529" s="2">
        <v>3.8409538269</v>
      </c>
      <c r="D529" s="3"/>
      <c r="E529" s="3"/>
    </row>
    <row r="530" ht="19" customHeight="1">
      <c r="A530" s="2">
        <v>530</v>
      </c>
      <c r="B530" s="2">
        <v>1.136955022810</v>
      </c>
      <c r="C530" s="2">
        <v>3.551270008090</v>
      </c>
      <c r="D530" s="3"/>
      <c r="E530" s="3"/>
    </row>
    <row r="531" ht="19" customHeight="1">
      <c r="A531" s="2">
        <v>531</v>
      </c>
      <c r="B531" s="2">
        <v>1.089645147320</v>
      </c>
      <c r="C531" s="2">
        <v>3.948592901230</v>
      </c>
      <c r="D531" s="3"/>
      <c r="E531" s="3"/>
    </row>
    <row r="532" ht="19" customHeight="1">
      <c r="A532" s="2">
        <v>532</v>
      </c>
      <c r="B532" s="2">
        <v>1.073789119720</v>
      </c>
      <c r="C532" s="2">
        <v>3.724160909650</v>
      </c>
      <c r="D532" s="3"/>
      <c r="E532" s="3"/>
    </row>
    <row r="533" ht="19" customHeight="1">
      <c r="A533" s="2">
        <v>533</v>
      </c>
      <c r="B533" s="2">
        <v>1.1419479847</v>
      </c>
      <c r="C533" s="2">
        <v>3.967144966130</v>
      </c>
      <c r="D533" s="3"/>
      <c r="E533" s="3"/>
    </row>
    <row r="534" ht="19" customHeight="1">
      <c r="A534" s="2">
        <v>534</v>
      </c>
      <c r="B534" s="2">
        <v>1.1205739975</v>
      </c>
      <c r="C534" s="2">
        <v>3.8659799099</v>
      </c>
      <c r="D534" s="3"/>
      <c r="E534" s="3"/>
    </row>
    <row r="535" ht="19" customHeight="1">
      <c r="A535" s="2">
        <v>535</v>
      </c>
      <c r="B535" s="2">
        <v>1.086971998210</v>
      </c>
      <c r="C535" s="2">
        <v>3.953741073610</v>
      </c>
      <c r="D535" s="3"/>
      <c r="E535" s="3"/>
    </row>
    <row r="536" ht="19" customHeight="1">
      <c r="A536" s="2">
        <v>536</v>
      </c>
      <c r="B536" s="2">
        <v>1.074428081510</v>
      </c>
      <c r="C536" s="2">
        <v>3.940006017680</v>
      </c>
      <c r="D536" s="3"/>
      <c r="E536" s="3"/>
    </row>
    <row r="537" ht="19" customHeight="1">
      <c r="A537" s="2">
        <v>537</v>
      </c>
      <c r="B537" s="2">
        <v>1.165965080260</v>
      </c>
      <c r="C537" s="2">
        <v>4.180593967440</v>
      </c>
      <c r="D537" s="3"/>
      <c r="E537" s="3"/>
    </row>
    <row r="538" ht="19" customHeight="1">
      <c r="A538" s="2">
        <v>538</v>
      </c>
      <c r="B538" s="2">
        <v>1.158804893490</v>
      </c>
      <c r="C538" s="2">
        <v>3.895593881610</v>
      </c>
      <c r="D538" s="3"/>
      <c r="E538" s="3"/>
    </row>
    <row r="539" ht="19" customHeight="1">
      <c r="A539" s="2">
        <v>539</v>
      </c>
      <c r="B539" s="2">
        <v>1.116257905960</v>
      </c>
      <c r="C539" s="2">
        <v>3.826413869860</v>
      </c>
      <c r="D539" s="3"/>
      <c r="E539" s="3"/>
    </row>
    <row r="540" ht="19" customHeight="1">
      <c r="A540" s="2">
        <v>540</v>
      </c>
      <c r="B540" s="2">
        <v>1.0763168335</v>
      </c>
      <c r="C540" s="2">
        <v>3.845830917360</v>
      </c>
      <c r="D540" s="3"/>
      <c r="E540" s="3"/>
    </row>
    <row r="541" ht="19" customHeight="1">
      <c r="A541" s="2">
        <v>541</v>
      </c>
      <c r="B541" s="2">
        <v>1.169783830640</v>
      </c>
      <c r="C541" s="2">
        <v>4.001734018330</v>
      </c>
      <c r="D541" s="3"/>
      <c r="E541" s="3"/>
    </row>
    <row r="542" ht="19" customHeight="1">
      <c r="A542" s="2">
        <v>542</v>
      </c>
      <c r="B542" s="2">
        <v>1.161835908890</v>
      </c>
      <c r="C542" s="2">
        <v>4.174333810810</v>
      </c>
      <c r="D542" s="3"/>
      <c r="E542" s="3"/>
    </row>
    <row r="543" ht="19" customHeight="1">
      <c r="A543" s="2">
        <v>543</v>
      </c>
      <c r="B543" s="2">
        <v>1.109538078310</v>
      </c>
      <c r="C543" s="2">
        <v>4.1477329731</v>
      </c>
      <c r="D543" s="3"/>
      <c r="E543" s="3"/>
    </row>
    <row r="544" ht="19" customHeight="1">
      <c r="A544" s="2">
        <v>544</v>
      </c>
      <c r="B544" s="2">
        <v>1.114696979520</v>
      </c>
      <c r="C544" s="2">
        <v>3.790772914890</v>
      </c>
      <c r="D544" s="3"/>
      <c r="E544" s="3"/>
    </row>
    <row r="545" ht="19" customHeight="1">
      <c r="A545" s="2">
        <v>545</v>
      </c>
      <c r="B545" s="2">
        <v>1.1448059082</v>
      </c>
      <c r="C545" s="2">
        <v>4.1120429039</v>
      </c>
      <c r="D545" s="3"/>
      <c r="E545" s="3"/>
    </row>
    <row r="546" ht="19" customHeight="1">
      <c r="A546" s="2">
        <v>546</v>
      </c>
      <c r="B546" s="2">
        <v>1.121957063670</v>
      </c>
      <c r="C546" s="2">
        <v>3.976462125780</v>
      </c>
      <c r="D546" s="3"/>
      <c r="E546" s="3"/>
    </row>
    <row r="547" ht="19" customHeight="1">
      <c r="A547" s="2">
        <v>547</v>
      </c>
      <c r="B547" s="2">
        <v>1.111912965770</v>
      </c>
      <c r="C547" s="2">
        <v>4.246844053270</v>
      </c>
      <c r="D547" s="3"/>
      <c r="E547" s="3"/>
    </row>
    <row r="548" ht="19" customHeight="1">
      <c r="A548" s="2">
        <v>548</v>
      </c>
      <c r="B548" s="2">
        <v>1.090802907940</v>
      </c>
      <c r="C548" s="2">
        <v>4.355129003520</v>
      </c>
      <c r="D548" s="3"/>
      <c r="E548" s="3"/>
    </row>
    <row r="549" ht="19" customHeight="1">
      <c r="A549" s="2">
        <v>549</v>
      </c>
      <c r="B549" s="2">
        <v>1.147560119630</v>
      </c>
      <c r="C549" s="2">
        <v>4.134275913240</v>
      </c>
      <c r="D549" s="3"/>
      <c r="E549" s="3"/>
    </row>
    <row r="550" ht="19" customHeight="1">
      <c r="A550" s="2">
        <v>550</v>
      </c>
      <c r="B550" s="2">
        <v>1.140910148620</v>
      </c>
      <c r="C550" s="2">
        <v>4.255143880840</v>
      </c>
      <c r="D550" s="3"/>
      <c r="E550" s="3"/>
    </row>
    <row r="551" ht="19" customHeight="1">
      <c r="A551" s="2">
        <v>551</v>
      </c>
      <c r="B551" s="2">
        <v>1.101691007610</v>
      </c>
      <c r="C551" s="2">
        <v>4.491689920430</v>
      </c>
      <c r="D551" s="3"/>
      <c r="E551" s="3"/>
    </row>
    <row r="552" ht="19" customHeight="1">
      <c r="A552" s="2">
        <v>552</v>
      </c>
      <c r="B552" s="2">
        <v>1.161134004590</v>
      </c>
      <c r="C552" s="2">
        <v>4.2671380043</v>
      </c>
      <c r="D552" s="3"/>
      <c r="E552" s="3"/>
    </row>
    <row r="553" ht="19" customHeight="1">
      <c r="A553" s="2">
        <v>553</v>
      </c>
      <c r="B553" s="2">
        <v>1.158539056780</v>
      </c>
      <c r="C553" s="2">
        <v>4.145562171940</v>
      </c>
      <c r="D553" s="3"/>
      <c r="E553" s="3"/>
    </row>
    <row r="554" ht="19" customHeight="1">
      <c r="A554" s="2">
        <v>554</v>
      </c>
      <c r="B554" s="2">
        <v>1.163460016250</v>
      </c>
      <c r="C554" s="2">
        <v>4.3165910244</v>
      </c>
      <c r="D554" s="3"/>
      <c r="E554" s="3"/>
    </row>
    <row r="555" ht="19" customHeight="1">
      <c r="A555" s="2">
        <v>555</v>
      </c>
      <c r="B555" s="2">
        <v>1.103748083110</v>
      </c>
      <c r="C555" s="2">
        <v>4.347929000850</v>
      </c>
      <c r="D555" s="3"/>
      <c r="E555" s="3"/>
    </row>
    <row r="556" ht="19" customHeight="1">
      <c r="A556" s="2">
        <v>556</v>
      </c>
      <c r="B556" s="2">
        <v>1.0988278389</v>
      </c>
      <c r="C556" s="2">
        <v>4.208164930340</v>
      </c>
      <c r="D556" s="3"/>
      <c r="E556" s="3"/>
    </row>
    <row r="557" ht="19" customHeight="1">
      <c r="A557" s="2">
        <v>557</v>
      </c>
      <c r="B557" s="2">
        <v>1.162761926650</v>
      </c>
      <c r="C557" s="2">
        <v>4.385062932970</v>
      </c>
      <c r="D557" s="3"/>
      <c r="E557" s="3"/>
    </row>
    <row r="558" ht="19" customHeight="1">
      <c r="A558" s="2">
        <v>558</v>
      </c>
      <c r="B558" s="2">
        <v>1.150455951690</v>
      </c>
      <c r="C558" s="2">
        <v>4.248852968220</v>
      </c>
      <c r="D558" s="3"/>
      <c r="E558" s="3"/>
    </row>
    <row r="559" ht="19" customHeight="1">
      <c r="A559" s="2">
        <v>559</v>
      </c>
      <c r="B559" s="2">
        <v>1.160027027130</v>
      </c>
      <c r="C559" s="2">
        <v>4.439682960510</v>
      </c>
      <c r="D559" s="3"/>
      <c r="E559" s="3"/>
    </row>
    <row r="560" ht="19" customHeight="1">
      <c r="A560" s="2">
        <v>560</v>
      </c>
      <c r="B560" s="2">
        <v>1.088949918750</v>
      </c>
      <c r="C560" s="2">
        <v>4.445946216580</v>
      </c>
      <c r="D560" s="3"/>
      <c r="E560" s="3"/>
    </row>
    <row r="561" ht="19" customHeight="1">
      <c r="A561" s="2">
        <v>561</v>
      </c>
      <c r="B561" s="2">
        <v>1.121729135510</v>
      </c>
      <c r="C561" s="2">
        <v>4.540648221970</v>
      </c>
      <c r="D561" s="3"/>
      <c r="E561" s="3"/>
    </row>
    <row r="562" ht="19" customHeight="1">
      <c r="A562" s="2">
        <v>562</v>
      </c>
      <c r="B562" s="2">
        <v>1.134626150130</v>
      </c>
      <c r="C562" s="2">
        <v>4.447029113770</v>
      </c>
      <c r="D562" s="3"/>
      <c r="E562" s="3"/>
    </row>
    <row r="563" ht="19" customHeight="1">
      <c r="A563" s="2">
        <v>563</v>
      </c>
      <c r="B563" s="2">
        <v>1.100272893910</v>
      </c>
      <c r="C563" s="2">
        <v>4.443450927730</v>
      </c>
      <c r="D563" s="3"/>
      <c r="E563" s="3"/>
    </row>
    <row r="564" ht="19" customHeight="1">
      <c r="A564" s="2">
        <v>564</v>
      </c>
      <c r="B564" s="2">
        <v>1.167397022250</v>
      </c>
      <c r="C564" s="2">
        <v>4.358950853350</v>
      </c>
      <c r="D564" s="3"/>
      <c r="E564" s="3"/>
    </row>
    <row r="565" ht="19" customHeight="1">
      <c r="A565" s="2">
        <v>565</v>
      </c>
      <c r="B565" s="2">
        <v>1.156211853030</v>
      </c>
      <c r="C565" s="2">
        <v>4.274378061290</v>
      </c>
      <c r="D565" s="3"/>
      <c r="E565" s="3"/>
    </row>
    <row r="566" ht="19" customHeight="1">
      <c r="A566" s="2">
        <v>566</v>
      </c>
      <c r="B566" s="2">
        <v>1.173974990840</v>
      </c>
      <c r="C566" s="2">
        <v>4.646185159680</v>
      </c>
      <c r="D566" s="3"/>
      <c r="E566" s="3"/>
    </row>
    <row r="567" ht="19" customHeight="1">
      <c r="A567" s="2">
        <v>567</v>
      </c>
      <c r="B567" s="2">
        <v>1.105597972870</v>
      </c>
      <c r="C567" s="2">
        <v>4.504487037660</v>
      </c>
      <c r="D567" s="3"/>
      <c r="E567" s="3"/>
    </row>
    <row r="568" ht="19" customHeight="1">
      <c r="A568" s="2">
        <v>568</v>
      </c>
      <c r="B568" s="2">
        <v>1.134626865390</v>
      </c>
      <c r="C568" s="2">
        <v>4.360487937930</v>
      </c>
      <c r="D568" s="3"/>
      <c r="E568" s="3"/>
    </row>
    <row r="569" ht="19" customHeight="1">
      <c r="A569" s="2">
        <v>569</v>
      </c>
      <c r="B569" s="2">
        <v>1.1178290844</v>
      </c>
      <c r="C569" s="2">
        <v>4.369318008420</v>
      </c>
      <c r="D569" s="3"/>
      <c r="E569" s="3"/>
    </row>
    <row r="570" ht="19" customHeight="1">
      <c r="A570" s="2">
        <v>570</v>
      </c>
      <c r="B570" s="2">
        <v>1.110499858860</v>
      </c>
      <c r="C570" s="2">
        <v>4.470752954480</v>
      </c>
      <c r="D570" s="3"/>
      <c r="E570" s="3"/>
    </row>
    <row r="571" ht="19" customHeight="1">
      <c r="A571" s="2">
        <v>571</v>
      </c>
      <c r="B571" s="2">
        <v>1.184934139250</v>
      </c>
      <c r="C571" s="2">
        <v>4.307456970210</v>
      </c>
      <c r="D571" s="3"/>
      <c r="E571" s="3"/>
    </row>
    <row r="572" ht="19" customHeight="1">
      <c r="A572" s="2">
        <v>572</v>
      </c>
      <c r="B572" s="2">
        <v>1.159476995470</v>
      </c>
      <c r="C572" s="2">
        <v>4.372112989430</v>
      </c>
      <c r="D572" s="3"/>
      <c r="E572" s="3"/>
    </row>
    <row r="573" ht="19" customHeight="1">
      <c r="A573" s="2">
        <v>573</v>
      </c>
      <c r="B573" s="2">
        <v>1.157080888750</v>
      </c>
      <c r="C573" s="2">
        <v>4.498487949370</v>
      </c>
      <c r="D573" s="3"/>
      <c r="E573" s="3"/>
    </row>
    <row r="574" ht="19" customHeight="1">
      <c r="A574" s="2">
        <v>574</v>
      </c>
      <c r="B574" s="2">
        <v>1.117307186130</v>
      </c>
      <c r="C574" s="2">
        <v>4.591560125350</v>
      </c>
      <c r="D574" s="3"/>
      <c r="E574" s="3"/>
    </row>
    <row r="575" ht="19" customHeight="1">
      <c r="A575" s="2">
        <v>575</v>
      </c>
      <c r="B575" s="2">
        <v>1.131403923030</v>
      </c>
      <c r="C575" s="2">
        <v>4.720886945720</v>
      </c>
      <c r="D575" s="3"/>
      <c r="E575" s="3"/>
    </row>
    <row r="576" ht="19" customHeight="1">
      <c r="A576" s="2">
        <v>576</v>
      </c>
      <c r="B576" s="2">
        <v>1.0952539444</v>
      </c>
      <c r="C576" s="2">
        <v>4.681368112560</v>
      </c>
      <c r="D576" s="3"/>
      <c r="E576" s="3"/>
    </row>
    <row r="577" ht="19" customHeight="1">
      <c r="A577" s="2">
        <v>577</v>
      </c>
      <c r="B577" s="2">
        <v>1.186774015430</v>
      </c>
      <c r="C577" s="2">
        <v>4.692440986630</v>
      </c>
      <c r="D577" s="3"/>
      <c r="E577" s="3"/>
    </row>
    <row r="578" ht="19" customHeight="1">
      <c r="A578" s="2">
        <v>578</v>
      </c>
      <c r="B578" s="2">
        <v>1.156411170960</v>
      </c>
      <c r="C578" s="2">
        <v>4.499583959580</v>
      </c>
      <c r="D578" s="3"/>
      <c r="E578" s="3"/>
    </row>
    <row r="579" ht="19" customHeight="1">
      <c r="A579" s="2">
        <v>579</v>
      </c>
      <c r="B579" s="2">
        <v>1.140769004820</v>
      </c>
      <c r="C579" s="2">
        <v>4.7701280117</v>
      </c>
      <c r="D579" s="3"/>
      <c r="E579" s="3"/>
    </row>
    <row r="580" ht="19" customHeight="1">
      <c r="A580" s="2">
        <v>580</v>
      </c>
      <c r="B580" s="2">
        <v>1.123906135560</v>
      </c>
      <c r="C580" s="2">
        <v>4.754436969760</v>
      </c>
      <c r="D580" s="3"/>
      <c r="E580" s="3"/>
    </row>
    <row r="581" ht="19" customHeight="1">
      <c r="A581" s="2">
        <v>581</v>
      </c>
      <c r="B581" s="2">
        <v>1.105465888980</v>
      </c>
      <c r="C581" s="2">
        <v>4.781795024870</v>
      </c>
      <c r="D581" s="3"/>
      <c r="E581" s="3"/>
    </row>
    <row r="582" ht="19" customHeight="1">
      <c r="A582" s="2">
        <v>582</v>
      </c>
      <c r="B582" s="2">
        <v>1.175550937650</v>
      </c>
      <c r="C582" s="2">
        <v>4.641096115110</v>
      </c>
      <c r="D582" s="3"/>
      <c r="E582" s="3"/>
    </row>
    <row r="583" ht="19" customHeight="1">
      <c r="A583" s="2">
        <v>583</v>
      </c>
      <c r="B583" s="2">
        <v>1.175362825390</v>
      </c>
      <c r="C583" s="2">
        <v>4.734073162080</v>
      </c>
      <c r="D583" s="3"/>
      <c r="E583" s="3"/>
    </row>
    <row r="584" ht="19" customHeight="1">
      <c r="A584" s="2">
        <v>584</v>
      </c>
      <c r="B584" s="2">
        <v>1.128072023390</v>
      </c>
      <c r="C584" s="2">
        <v>4.926346063610</v>
      </c>
      <c r="D584" s="3"/>
      <c r="E584" s="3"/>
    </row>
    <row r="585" ht="19" customHeight="1">
      <c r="A585" s="2">
        <v>585</v>
      </c>
      <c r="B585" s="2">
        <v>1.1923930645</v>
      </c>
      <c r="C585" s="2">
        <v>4.647514104840</v>
      </c>
      <c r="D585" s="3"/>
      <c r="E585" s="3"/>
    </row>
    <row r="586" ht="19" customHeight="1">
      <c r="A586" s="2">
        <v>586</v>
      </c>
      <c r="B586" s="2">
        <v>1.186901092530</v>
      </c>
      <c r="C586" s="2">
        <v>4.858103990550</v>
      </c>
      <c r="D586" s="3"/>
      <c r="E586" s="3"/>
    </row>
    <row r="587" ht="19" customHeight="1">
      <c r="A587" s="2">
        <v>587</v>
      </c>
      <c r="B587" s="2">
        <v>1.113759040830</v>
      </c>
      <c r="C587" s="2">
        <v>5.055142164230</v>
      </c>
      <c r="D587" s="3"/>
      <c r="E587" s="3"/>
    </row>
    <row r="588" ht="19" customHeight="1">
      <c r="A588" s="2">
        <v>588</v>
      </c>
      <c r="B588" s="2">
        <v>1.119506835940</v>
      </c>
      <c r="C588" s="2">
        <v>4.904186010360</v>
      </c>
      <c r="D588" s="3"/>
      <c r="E588" s="3"/>
    </row>
    <row r="589" ht="19" customHeight="1">
      <c r="A589" s="2">
        <v>589</v>
      </c>
      <c r="B589" s="2">
        <v>1.166769981380</v>
      </c>
      <c r="C589" s="2">
        <v>5.0070040226</v>
      </c>
      <c r="D589" s="3"/>
      <c r="E589" s="3"/>
    </row>
    <row r="590" ht="19" customHeight="1">
      <c r="A590" s="2">
        <v>590</v>
      </c>
      <c r="B590" s="2">
        <v>1.168123006820</v>
      </c>
      <c r="C590" s="2">
        <v>4.961943149570</v>
      </c>
      <c r="D590" s="3"/>
      <c r="E590" s="3"/>
    </row>
    <row r="591" ht="19" customHeight="1">
      <c r="A591" s="2">
        <v>591</v>
      </c>
      <c r="B591" s="2">
        <v>1.138561964040</v>
      </c>
      <c r="C591" s="2">
        <v>4.941938161850</v>
      </c>
      <c r="D591" s="3"/>
      <c r="E591" s="3"/>
    </row>
    <row r="592" ht="19" customHeight="1">
      <c r="A592" s="2">
        <v>592</v>
      </c>
      <c r="B592" s="2">
        <v>1.293555974960</v>
      </c>
      <c r="C592" s="2">
        <v>5.258320093150</v>
      </c>
      <c r="D592" s="3"/>
      <c r="E592" s="3"/>
    </row>
    <row r="593" ht="19" customHeight="1">
      <c r="A593" s="2">
        <v>593</v>
      </c>
      <c r="B593" s="2">
        <v>1.265516042710</v>
      </c>
      <c r="C593" s="2">
        <v>5.032320022580</v>
      </c>
      <c r="D593" s="3"/>
      <c r="E593" s="3"/>
    </row>
    <row r="594" ht="19" customHeight="1">
      <c r="A594" s="2">
        <v>594</v>
      </c>
      <c r="B594" s="2">
        <v>1.129030942920</v>
      </c>
      <c r="C594" s="2">
        <v>5.121196985240</v>
      </c>
      <c r="D594" s="3"/>
      <c r="E594" s="3"/>
    </row>
    <row r="595" ht="19" customHeight="1">
      <c r="A595" s="2">
        <v>595</v>
      </c>
      <c r="B595" s="2">
        <v>1.138381004330</v>
      </c>
      <c r="C595" s="2">
        <v>4.824290990830</v>
      </c>
      <c r="D595" s="3"/>
      <c r="E595" s="3"/>
    </row>
    <row r="596" ht="19" customHeight="1">
      <c r="A596" s="2">
        <v>596</v>
      </c>
      <c r="B596" s="2">
        <v>1.184318065640</v>
      </c>
      <c r="C596" s="2">
        <v>5.192315101620</v>
      </c>
      <c r="D596" s="3"/>
      <c r="E596" s="3"/>
    </row>
    <row r="597" ht="19" customHeight="1">
      <c r="A597" s="2">
        <v>597</v>
      </c>
      <c r="B597" s="2">
        <v>1.200697183610</v>
      </c>
      <c r="C597" s="2">
        <v>4.850862026210</v>
      </c>
      <c r="D597" s="3"/>
      <c r="E597" s="3"/>
    </row>
    <row r="598" ht="19" customHeight="1">
      <c r="A598" s="2">
        <v>598</v>
      </c>
      <c r="B598" s="2">
        <v>1.137700796130</v>
      </c>
      <c r="C598" s="2">
        <v>5.065331935880</v>
      </c>
      <c r="D598" s="3"/>
      <c r="E598" s="3"/>
    </row>
    <row r="599" ht="19" customHeight="1">
      <c r="A599" s="2">
        <v>599</v>
      </c>
      <c r="B599" s="2">
        <v>1.203377962110</v>
      </c>
      <c r="C599" s="2">
        <v>5.254291057590</v>
      </c>
      <c r="D599" s="3"/>
      <c r="E599" s="3"/>
    </row>
    <row r="600" ht="19" customHeight="1">
      <c r="A600" s="2">
        <v>600</v>
      </c>
      <c r="B600" s="2">
        <v>1.217366933820</v>
      </c>
      <c r="C600" s="2">
        <v>5.120234966280</v>
      </c>
      <c r="D600" s="3"/>
      <c r="E600" s="3"/>
    </row>
    <row r="601" ht="19" customHeight="1">
      <c r="A601" s="2">
        <v>601</v>
      </c>
      <c r="B601" s="2">
        <v>1.141510963440</v>
      </c>
      <c r="C601" s="2">
        <v>5.4605448246</v>
      </c>
      <c r="D601" s="3"/>
      <c r="E601" s="3"/>
    </row>
    <row r="602" ht="19" customHeight="1">
      <c r="A602" s="2">
        <v>602</v>
      </c>
      <c r="B602" s="2">
        <v>1.227754116060</v>
      </c>
      <c r="C602" s="2">
        <v>5.249071836470</v>
      </c>
      <c r="D602" s="3"/>
      <c r="E602" s="3"/>
    </row>
    <row r="603" ht="19" customHeight="1">
      <c r="A603" s="2">
        <v>603</v>
      </c>
      <c r="B603" s="2">
        <v>1.211592912670</v>
      </c>
      <c r="C603" s="2">
        <v>5.074496030810</v>
      </c>
      <c r="D603" s="3"/>
      <c r="E603" s="3"/>
    </row>
    <row r="604" ht="19" customHeight="1">
      <c r="A604" s="2">
        <v>604</v>
      </c>
      <c r="B604" s="2">
        <v>1.202862977980</v>
      </c>
      <c r="C604" s="2">
        <v>4.995853900910</v>
      </c>
      <c r="D604" s="3"/>
      <c r="E604" s="3"/>
    </row>
    <row r="605" ht="19" customHeight="1">
      <c r="A605" s="2">
        <v>605</v>
      </c>
      <c r="B605" s="2">
        <v>1.125333070760</v>
      </c>
      <c r="C605" s="2">
        <v>4.879835844040</v>
      </c>
      <c r="D605" s="3"/>
      <c r="E605" s="3"/>
    </row>
    <row r="606" ht="19" customHeight="1">
      <c r="A606" s="2">
        <v>606</v>
      </c>
      <c r="B606" s="2">
        <v>1.182373046880</v>
      </c>
      <c r="C606" s="2">
        <v>5.167671918870</v>
      </c>
      <c r="D606" s="3"/>
      <c r="E606" s="3"/>
    </row>
    <row r="607" ht="19" customHeight="1">
      <c r="A607" s="2">
        <v>607</v>
      </c>
      <c r="B607" s="2">
        <v>1.2142469883</v>
      </c>
      <c r="C607" s="2">
        <v>5.132496118550</v>
      </c>
      <c r="D607" s="3"/>
      <c r="E607" s="3"/>
    </row>
    <row r="608" ht="19" customHeight="1">
      <c r="A608" s="2">
        <v>608</v>
      </c>
      <c r="B608" s="2">
        <v>1.140623092650</v>
      </c>
      <c r="C608" s="2">
        <v>5.214554071430</v>
      </c>
      <c r="D608" s="3"/>
      <c r="E608" s="3"/>
    </row>
    <row r="609" ht="19" customHeight="1">
      <c r="A609" s="2">
        <v>609</v>
      </c>
      <c r="B609" s="2">
        <v>1.138616085050</v>
      </c>
      <c r="C609" s="2">
        <v>4.995064020160</v>
      </c>
      <c r="D609" s="3"/>
      <c r="E609" s="3"/>
    </row>
    <row r="610" ht="19" customHeight="1">
      <c r="A610" s="2">
        <v>610</v>
      </c>
      <c r="B610" s="2">
        <v>1.206593990330</v>
      </c>
      <c r="C610" s="2">
        <v>5.170562982560</v>
      </c>
      <c r="D610" s="3"/>
      <c r="E610" s="3"/>
    </row>
    <row r="611" ht="19" customHeight="1">
      <c r="A611" s="2">
        <v>611</v>
      </c>
      <c r="B611" s="2">
        <v>1.197690010070</v>
      </c>
      <c r="C611" s="2">
        <v>5.451767921450</v>
      </c>
      <c r="D611" s="3"/>
      <c r="E611" s="3"/>
    </row>
    <row r="612" ht="19" customHeight="1">
      <c r="A612" s="2">
        <v>612</v>
      </c>
      <c r="B612" s="2">
        <v>1.142050981520</v>
      </c>
      <c r="C612" s="2">
        <v>5.247339963910</v>
      </c>
      <c r="D612" s="3"/>
      <c r="E612" s="3"/>
    </row>
    <row r="613" ht="19" customHeight="1">
      <c r="A613" s="2">
        <v>613</v>
      </c>
      <c r="B613" s="2">
        <v>1.228981971740</v>
      </c>
      <c r="C613" s="2">
        <v>5.286423921590</v>
      </c>
      <c r="D613" s="3"/>
      <c r="E613" s="3"/>
    </row>
    <row r="614" ht="19" customHeight="1">
      <c r="A614" s="2">
        <v>614</v>
      </c>
      <c r="B614" s="2">
        <v>1.1858561039</v>
      </c>
      <c r="C614" s="2">
        <v>5.102275133130</v>
      </c>
      <c r="D614" s="3"/>
      <c r="E614" s="3"/>
    </row>
    <row r="615" ht="19" customHeight="1">
      <c r="A615" s="2">
        <v>615</v>
      </c>
      <c r="B615" s="2">
        <v>1.105774879460</v>
      </c>
      <c r="C615" s="2">
        <v>5.217649936680</v>
      </c>
      <c r="D615" s="3"/>
      <c r="E615" s="3"/>
    </row>
    <row r="616" ht="19" customHeight="1">
      <c r="A616" s="2">
        <v>616</v>
      </c>
      <c r="B616" s="2">
        <v>1.173420906070</v>
      </c>
      <c r="C616" s="2">
        <v>5.506103038790</v>
      </c>
      <c r="D616" s="3"/>
      <c r="E616" s="3"/>
    </row>
    <row r="617" ht="19" customHeight="1">
      <c r="A617" s="2">
        <v>617</v>
      </c>
      <c r="B617" s="2">
        <v>1.209588050840</v>
      </c>
      <c r="C617" s="2">
        <v>5.8109998703</v>
      </c>
      <c r="D617" s="3"/>
      <c r="E617" s="3"/>
    </row>
    <row r="618" ht="19" customHeight="1">
      <c r="A618" s="2">
        <v>618</v>
      </c>
      <c r="B618" s="2">
        <v>1.214375019070</v>
      </c>
      <c r="C618" s="2">
        <v>5.668221950530</v>
      </c>
      <c r="D618" s="3"/>
      <c r="E618" s="3"/>
    </row>
    <row r="619" ht="19" customHeight="1">
      <c r="A619" s="2">
        <v>619</v>
      </c>
      <c r="B619" s="2">
        <v>1.146611928940</v>
      </c>
      <c r="C619" s="2">
        <v>5.378381967540</v>
      </c>
      <c r="D619" s="3"/>
      <c r="E619" s="3"/>
    </row>
    <row r="620" ht="19" customHeight="1">
      <c r="A620" s="2">
        <v>620</v>
      </c>
      <c r="B620" s="2">
        <v>1.224806070330</v>
      </c>
      <c r="C620" s="2">
        <v>5.466409921650</v>
      </c>
      <c r="D620" s="3"/>
      <c r="E620" s="3"/>
    </row>
    <row r="621" ht="19" customHeight="1">
      <c r="A621" s="2">
        <v>621</v>
      </c>
      <c r="B621" s="2">
        <v>1.222784996030</v>
      </c>
      <c r="C621" s="2">
        <v>5.379791975020</v>
      </c>
      <c r="D621" s="3"/>
      <c r="E621" s="3"/>
    </row>
    <row r="622" ht="19" customHeight="1">
      <c r="A622" s="2">
        <v>622</v>
      </c>
      <c r="B622" s="2">
        <v>1.134731054310</v>
      </c>
      <c r="C622" s="2">
        <v>5.892645120620</v>
      </c>
      <c r="D622" s="3"/>
      <c r="E622" s="3"/>
    </row>
    <row r="623" ht="19" customHeight="1">
      <c r="A623" s="2">
        <v>623</v>
      </c>
      <c r="B623" s="2">
        <v>1.242570877080</v>
      </c>
      <c r="C623" s="2">
        <v>5.412277936940</v>
      </c>
      <c r="D623" s="3"/>
      <c r="E623" s="3"/>
    </row>
    <row r="624" ht="19" customHeight="1">
      <c r="A624" s="2">
        <v>624</v>
      </c>
      <c r="B624" s="2">
        <v>1.233005046840</v>
      </c>
      <c r="C624" s="2">
        <v>5.684881210330</v>
      </c>
      <c r="D624" s="3"/>
      <c r="E624" s="3"/>
    </row>
    <row r="625" ht="19" customHeight="1">
      <c r="A625" s="2">
        <v>625</v>
      </c>
      <c r="B625" s="2">
        <v>1.173097848890</v>
      </c>
      <c r="C625" s="2">
        <v>5.319862842560</v>
      </c>
      <c r="D625" s="3"/>
      <c r="E625" s="3"/>
    </row>
    <row r="626" ht="19" customHeight="1">
      <c r="A626" s="2">
        <v>626</v>
      </c>
      <c r="B626" s="2">
        <v>1.190535068510</v>
      </c>
      <c r="C626" s="2">
        <v>5.642442941670</v>
      </c>
      <c r="D626" s="3"/>
      <c r="E626" s="3"/>
    </row>
    <row r="627" ht="19" customHeight="1">
      <c r="A627" s="2">
        <v>627</v>
      </c>
      <c r="B627" s="2">
        <v>1.171339988710</v>
      </c>
      <c r="C627" s="2">
        <v>5.677123069760</v>
      </c>
      <c r="D627" s="3"/>
      <c r="E627" s="3"/>
    </row>
    <row r="628" ht="19" customHeight="1">
      <c r="A628" s="2">
        <v>628</v>
      </c>
      <c r="B628" s="2">
        <v>1.160399913790</v>
      </c>
      <c r="C628" s="2">
        <v>5.762816905980</v>
      </c>
      <c r="D628" s="3"/>
      <c r="E628" s="3"/>
    </row>
    <row r="629" ht="19" customHeight="1">
      <c r="A629" s="2">
        <v>629</v>
      </c>
      <c r="B629" s="2">
        <v>1.222540140150</v>
      </c>
      <c r="C629" s="2">
        <v>5.776697874070</v>
      </c>
      <c r="D629" s="3"/>
      <c r="E629" s="3"/>
    </row>
    <row r="630" ht="19" customHeight="1">
      <c r="A630" s="2">
        <v>630</v>
      </c>
      <c r="B630" s="2">
        <v>1.179735898970</v>
      </c>
      <c r="C630" s="2">
        <v>5.700376987460</v>
      </c>
      <c r="D630" s="3"/>
      <c r="E630" s="3"/>
    </row>
    <row r="631" ht="19" customHeight="1">
      <c r="A631" s="2">
        <v>631</v>
      </c>
      <c r="B631" s="2">
        <v>1.212192058560</v>
      </c>
      <c r="C631" s="2">
        <v>5.472911119460</v>
      </c>
      <c r="D631" s="3"/>
      <c r="E631" s="3"/>
    </row>
    <row r="632" ht="19" customHeight="1">
      <c r="A632" s="2">
        <v>632</v>
      </c>
      <c r="B632" s="2">
        <v>1.166031837460</v>
      </c>
      <c r="C632" s="2">
        <v>5.361001968380</v>
      </c>
      <c r="D632" s="3"/>
      <c r="E632" s="3"/>
    </row>
    <row r="633" ht="19" customHeight="1">
      <c r="A633" s="2">
        <v>633</v>
      </c>
      <c r="B633" s="2">
        <v>1.151453971860</v>
      </c>
      <c r="C633" s="2">
        <v>5.784027099610</v>
      </c>
      <c r="D633" s="3"/>
      <c r="E633" s="3"/>
    </row>
    <row r="634" ht="19" customHeight="1">
      <c r="A634" s="2">
        <v>634</v>
      </c>
      <c r="B634" s="2">
        <v>1.183488845830</v>
      </c>
      <c r="C634" s="2">
        <v>5.404085874560</v>
      </c>
      <c r="D634" s="3"/>
      <c r="E634" s="3"/>
    </row>
    <row r="635" ht="19" customHeight="1">
      <c r="A635" s="2">
        <v>635</v>
      </c>
      <c r="B635" s="2">
        <v>1.222028970720</v>
      </c>
      <c r="C635" s="2">
        <v>5.6954600811</v>
      </c>
      <c r="D635" s="3"/>
      <c r="E635" s="3"/>
    </row>
    <row r="636" ht="19" customHeight="1">
      <c r="A636" s="2">
        <v>636</v>
      </c>
      <c r="B636" s="2">
        <v>1.143026113510</v>
      </c>
      <c r="C636" s="2">
        <v>5.6220729351</v>
      </c>
      <c r="D636" s="3"/>
      <c r="E636" s="3"/>
    </row>
    <row r="637" ht="19" customHeight="1">
      <c r="A637" s="2">
        <v>637</v>
      </c>
      <c r="B637" s="2">
        <v>1.216469049450</v>
      </c>
      <c r="C637" s="2">
        <v>5.964197158810</v>
      </c>
      <c r="D637" s="3"/>
      <c r="E637" s="3"/>
    </row>
    <row r="638" ht="19" customHeight="1">
      <c r="A638" s="2">
        <v>638</v>
      </c>
      <c r="B638" s="2">
        <v>1.198891162870</v>
      </c>
      <c r="C638" s="2">
        <v>5.601811885830</v>
      </c>
      <c r="D638" s="3"/>
      <c r="E638" s="3"/>
    </row>
    <row r="639" ht="19" customHeight="1">
      <c r="A639" s="2">
        <v>639</v>
      </c>
      <c r="B639" s="2">
        <v>1.130730867390</v>
      </c>
      <c r="C639" s="2">
        <v>5.6838259697</v>
      </c>
      <c r="D639" s="3"/>
      <c r="E639" s="3"/>
    </row>
    <row r="640" ht="19" customHeight="1">
      <c r="A640" s="2">
        <v>640</v>
      </c>
      <c r="B640" s="2">
        <v>1.229532957080</v>
      </c>
      <c r="C640" s="2">
        <v>5.825998067860</v>
      </c>
      <c r="D640" s="3"/>
      <c r="E640" s="3"/>
    </row>
    <row r="641" ht="19" customHeight="1">
      <c r="A641" s="2">
        <v>641</v>
      </c>
      <c r="B641" s="2">
        <v>1.198024988170</v>
      </c>
      <c r="C641" s="2">
        <v>5.880335092540</v>
      </c>
      <c r="D641" s="3"/>
      <c r="E641" s="3"/>
    </row>
    <row r="642" ht="19" customHeight="1">
      <c r="A642" s="2">
        <v>642</v>
      </c>
      <c r="B642" s="2">
        <v>1.178071022030</v>
      </c>
      <c r="C642" s="2">
        <v>5.962952136990</v>
      </c>
      <c r="D642" s="3"/>
      <c r="E642" s="3"/>
    </row>
    <row r="643" ht="19" customHeight="1">
      <c r="A643" s="2">
        <v>643</v>
      </c>
      <c r="B643" s="2">
        <v>1.157013893130</v>
      </c>
      <c r="C643" s="2">
        <v>5.8691368103</v>
      </c>
      <c r="D643" s="3"/>
      <c r="E643" s="3"/>
    </row>
    <row r="644" ht="19" customHeight="1">
      <c r="A644" s="2">
        <v>644</v>
      </c>
      <c r="B644" s="2">
        <v>1.226805925370</v>
      </c>
      <c r="C644" s="2">
        <v>6.163689851760</v>
      </c>
      <c r="D644" s="3"/>
      <c r="E644" s="3"/>
    </row>
    <row r="645" ht="19" customHeight="1">
      <c r="A645" s="2">
        <v>645</v>
      </c>
      <c r="B645" s="2">
        <v>1.218491077420</v>
      </c>
      <c r="C645" s="2">
        <v>6.059014797210</v>
      </c>
      <c r="D645" s="3"/>
      <c r="E645" s="3"/>
    </row>
    <row r="646" ht="19" customHeight="1">
      <c r="A646" s="2">
        <v>646</v>
      </c>
      <c r="B646" s="2">
        <v>1.154508113860</v>
      </c>
      <c r="C646" s="2">
        <v>6.040426015850</v>
      </c>
      <c r="D646" s="3"/>
      <c r="E646" s="3"/>
    </row>
    <row r="647" ht="19" customHeight="1">
      <c r="A647" s="2">
        <v>647</v>
      </c>
      <c r="B647" s="2">
        <v>1.216858148570</v>
      </c>
      <c r="C647" s="2">
        <v>6.063383817670</v>
      </c>
      <c r="D647" s="3"/>
      <c r="E647" s="3"/>
    </row>
    <row r="648" ht="19" customHeight="1">
      <c r="A648" s="2">
        <v>648</v>
      </c>
      <c r="B648" s="2">
        <v>1.2350268364</v>
      </c>
      <c r="C648" s="2">
        <v>6.345875978470</v>
      </c>
      <c r="D648" s="3"/>
      <c r="E648" s="3"/>
    </row>
    <row r="649" ht="19" customHeight="1">
      <c r="A649" s="2">
        <v>649</v>
      </c>
      <c r="B649" s="2">
        <v>1.166264057160</v>
      </c>
      <c r="C649" s="2">
        <v>6.2215180397</v>
      </c>
      <c r="D649" s="3"/>
      <c r="E649" s="3"/>
    </row>
    <row r="650" ht="19" customHeight="1">
      <c r="A650" s="2">
        <v>650</v>
      </c>
      <c r="B650" s="2">
        <v>1.224635124210</v>
      </c>
      <c r="C650" s="2">
        <v>5.896682024</v>
      </c>
      <c r="D650" s="3"/>
      <c r="E650" s="3"/>
    </row>
    <row r="651" ht="19" customHeight="1">
      <c r="A651" s="2">
        <v>651</v>
      </c>
      <c r="B651" s="2">
        <v>1.227165937420</v>
      </c>
      <c r="C651" s="2">
        <v>6.393360137940</v>
      </c>
      <c r="D651" s="3"/>
      <c r="E651" s="3"/>
    </row>
    <row r="652" ht="19" customHeight="1">
      <c r="A652" s="2">
        <v>652</v>
      </c>
      <c r="B652" s="2">
        <v>1.166499137880</v>
      </c>
      <c r="C652" s="2">
        <v>6.404367923740</v>
      </c>
      <c r="D652" s="3"/>
      <c r="E652" s="3"/>
    </row>
    <row r="653" ht="19" customHeight="1">
      <c r="A653" s="2">
        <v>653</v>
      </c>
      <c r="B653" s="2">
        <v>1.193253040310</v>
      </c>
      <c r="C653" s="2">
        <v>6.023514032360</v>
      </c>
      <c r="D653" s="3"/>
      <c r="E653" s="3"/>
    </row>
    <row r="654" ht="19" customHeight="1">
      <c r="A654" s="2">
        <v>654</v>
      </c>
      <c r="B654" s="2">
        <v>1.246757984160</v>
      </c>
      <c r="C654" s="2">
        <v>6.015395879750</v>
      </c>
      <c r="D654" s="3"/>
      <c r="E654" s="3"/>
    </row>
    <row r="655" ht="19" customHeight="1">
      <c r="A655" s="2">
        <v>655</v>
      </c>
      <c r="B655" s="2">
        <v>1.2379899025</v>
      </c>
      <c r="C655" s="2">
        <v>6.507462978360</v>
      </c>
      <c r="D655" s="3"/>
      <c r="E655" s="3"/>
    </row>
    <row r="656" ht="19" customHeight="1">
      <c r="A656" s="2">
        <v>656</v>
      </c>
      <c r="B656" s="2">
        <v>1.173160076140</v>
      </c>
      <c r="C656" s="2">
        <v>6.027861118320</v>
      </c>
      <c r="D656" s="3"/>
      <c r="E656" s="3"/>
    </row>
    <row r="657" ht="19" customHeight="1">
      <c r="A657" s="2">
        <v>657</v>
      </c>
      <c r="B657" s="2">
        <v>1.230669975280</v>
      </c>
      <c r="C657" s="2">
        <v>6.250817060470</v>
      </c>
      <c r="D657" s="3"/>
      <c r="E657" s="3"/>
    </row>
    <row r="658" ht="19" customHeight="1">
      <c r="A658" s="2">
        <v>658</v>
      </c>
      <c r="B658" s="2">
        <v>1.211210966110</v>
      </c>
      <c r="C658" s="2">
        <v>6.350669860840</v>
      </c>
      <c r="D658" s="3"/>
      <c r="E658" s="3"/>
    </row>
    <row r="659" ht="19" customHeight="1">
      <c r="A659" s="2">
        <v>659</v>
      </c>
      <c r="B659" s="2">
        <v>1.135852098460</v>
      </c>
      <c r="C659" s="2">
        <v>6.072962999340</v>
      </c>
      <c r="D659" s="3"/>
      <c r="E659" s="3"/>
    </row>
    <row r="660" ht="19" customHeight="1">
      <c r="A660" s="2">
        <v>660</v>
      </c>
      <c r="B660" s="2">
        <v>1.268521070480</v>
      </c>
      <c r="C660" s="2">
        <v>6.187239170070</v>
      </c>
      <c r="D660" s="3"/>
      <c r="E660" s="3"/>
    </row>
    <row r="661" ht="19" customHeight="1">
      <c r="A661" s="2">
        <v>661</v>
      </c>
      <c r="B661" s="2">
        <v>1.263404846190</v>
      </c>
      <c r="C661" s="2">
        <v>6.565985918050</v>
      </c>
      <c r="D661" s="3"/>
      <c r="E661" s="3"/>
    </row>
    <row r="662" ht="19" customHeight="1">
      <c r="A662" s="2">
        <v>662</v>
      </c>
      <c r="B662" s="2">
        <v>1.148864984510</v>
      </c>
      <c r="C662" s="2">
        <v>6.459991931920</v>
      </c>
      <c r="D662" s="3"/>
      <c r="E662" s="3"/>
    </row>
    <row r="663" ht="19" customHeight="1">
      <c r="A663" s="2">
        <v>663</v>
      </c>
      <c r="B663" s="2">
        <v>1.2363910675</v>
      </c>
      <c r="C663" s="2">
        <v>6.396653890610</v>
      </c>
      <c r="D663" s="3"/>
      <c r="E663" s="3"/>
    </row>
    <row r="664" ht="19" customHeight="1">
      <c r="A664" s="2">
        <v>664</v>
      </c>
      <c r="B664" s="2">
        <v>1.215762853620</v>
      </c>
      <c r="C664" s="2">
        <v>6.446318149570</v>
      </c>
      <c r="D664" s="3"/>
      <c r="E664" s="3"/>
    </row>
    <row r="665" ht="19" customHeight="1">
      <c r="A665" s="2">
        <v>665</v>
      </c>
      <c r="B665" s="2">
        <v>1.171944856640</v>
      </c>
      <c r="C665" s="2">
        <v>6.569771051410</v>
      </c>
      <c r="D665" s="3"/>
      <c r="E665" s="3"/>
    </row>
    <row r="666" ht="19" customHeight="1">
      <c r="A666" s="2">
        <v>666</v>
      </c>
      <c r="B666" s="2">
        <v>1.204447031020</v>
      </c>
      <c r="C666" s="2">
        <v>6.486150026320</v>
      </c>
      <c r="D666" s="3"/>
      <c r="E666" s="3"/>
    </row>
    <row r="667" ht="19" customHeight="1">
      <c r="A667" s="2">
        <v>667</v>
      </c>
      <c r="B667" s="2">
        <v>1.221282958980</v>
      </c>
      <c r="C667" s="2">
        <v>6.4447619915</v>
      </c>
      <c r="D667" s="3"/>
      <c r="E667" s="3"/>
    </row>
    <row r="668" ht="19" customHeight="1">
      <c r="A668" s="2">
        <v>668</v>
      </c>
      <c r="B668" s="2">
        <v>1.220140933990</v>
      </c>
      <c r="C668" s="2">
        <v>6.417081832890</v>
      </c>
      <c r="D668" s="3"/>
      <c r="E668" s="3"/>
    </row>
    <row r="669" ht="19" customHeight="1">
      <c r="A669" s="2">
        <v>669</v>
      </c>
      <c r="B669" s="2">
        <v>1.167018890380</v>
      </c>
      <c r="C669" s="2">
        <v>6.1189699173</v>
      </c>
      <c r="D669" s="3"/>
      <c r="E669" s="3"/>
    </row>
    <row r="670" ht="19" customHeight="1">
      <c r="A670" s="2">
        <v>670</v>
      </c>
      <c r="B670" s="2">
        <v>1.239824056630</v>
      </c>
      <c r="C670" s="2">
        <v>6.135399103160</v>
      </c>
      <c r="D670" s="3"/>
      <c r="E670" s="3"/>
    </row>
    <row r="671" ht="19" customHeight="1">
      <c r="A671" s="2">
        <v>671</v>
      </c>
      <c r="B671" s="2">
        <v>1.238678932190</v>
      </c>
      <c r="C671" s="2">
        <v>6.4641430378</v>
      </c>
      <c r="D671" s="3"/>
      <c r="E671" s="3"/>
    </row>
    <row r="672" ht="19" customHeight="1">
      <c r="A672" s="2">
        <v>672</v>
      </c>
      <c r="B672" s="2">
        <v>1.174152135850</v>
      </c>
      <c r="C672" s="2">
        <v>6.831400156020</v>
      </c>
      <c r="D672" s="3"/>
      <c r="E672" s="3"/>
    </row>
    <row r="673" ht="19" customHeight="1">
      <c r="A673" s="2">
        <v>673</v>
      </c>
      <c r="B673" s="2">
        <v>1.260169029240</v>
      </c>
      <c r="C673" s="2">
        <v>6.396317005160</v>
      </c>
      <c r="D673" s="3"/>
      <c r="E673" s="3"/>
    </row>
    <row r="674" ht="19" customHeight="1">
      <c r="A674" s="2">
        <v>674</v>
      </c>
      <c r="B674" s="2">
        <v>1.227133035660</v>
      </c>
      <c r="C674" s="2">
        <v>6.376765012740</v>
      </c>
      <c r="D674" s="3"/>
      <c r="E674" s="3"/>
    </row>
    <row r="675" ht="19" customHeight="1">
      <c r="A675" s="2">
        <v>675</v>
      </c>
      <c r="B675" s="2">
        <v>1.1938431263</v>
      </c>
      <c r="C675" s="2">
        <v>6.702596902850</v>
      </c>
      <c r="D675" s="3"/>
      <c r="E675" s="3"/>
    </row>
    <row r="676" ht="19" customHeight="1">
      <c r="A676" s="2">
        <v>676</v>
      </c>
      <c r="B676" s="2">
        <v>1.198647022250</v>
      </c>
      <c r="C676" s="2">
        <v>6.594516038890</v>
      </c>
      <c r="D676" s="3"/>
      <c r="E676" s="3"/>
    </row>
    <row r="677" ht="19" customHeight="1">
      <c r="A677" s="2">
        <v>677</v>
      </c>
      <c r="B677" s="2">
        <v>1.273191213610</v>
      </c>
      <c r="C677" s="2">
        <v>6.5201010704</v>
      </c>
      <c r="D677" s="3"/>
      <c r="E677" s="3"/>
    </row>
    <row r="678" ht="19" customHeight="1">
      <c r="A678" s="2">
        <v>678</v>
      </c>
      <c r="B678" s="2">
        <v>1.264373064040</v>
      </c>
      <c r="C678" s="2">
        <v>6.470299005510</v>
      </c>
      <c r="D678" s="3"/>
      <c r="E678" s="3"/>
    </row>
    <row r="679" ht="19" customHeight="1">
      <c r="A679" s="2">
        <v>679</v>
      </c>
      <c r="B679" s="2">
        <v>1.265974998470</v>
      </c>
      <c r="C679" s="2">
        <v>6.496428012850</v>
      </c>
      <c r="D679" s="3"/>
      <c r="E679" s="3"/>
    </row>
    <row r="680" ht="19" customHeight="1">
      <c r="A680" s="2">
        <v>680</v>
      </c>
      <c r="B680" s="2">
        <v>1.185366153720</v>
      </c>
      <c r="C680" s="2">
        <v>6.623556137080</v>
      </c>
      <c r="D680" s="3"/>
      <c r="E680" s="3"/>
    </row>
    <row r="681" ht="19" customHeight="1">
      <c r="A681" s="2">
        <v>681</v>
      </c>
      <c r="B681" s="2">
        <v>1.219078063960</v>
      </c>
      <c r="C681" s="2">
        <v>6.954735994340</v>
      </c>
      <c r="D681" s="3"/>
      <c r="E681" s="3"/>
    </row>
    <row r="682" ht="19" customHeight="1">
      <c r="A682" s="2">
        <v>682</v>
      </c>
      <c r="B682" s="2">
        <v>1.225595951080</v>
      </c>
      <c r="C682" s="2">
        <v>6.636927843090</v>
      </c>
      <c r="D682" s="3"/>
      <c r="E682" s="3"/>
    </row>
    <row r="683" ht="19" customHeight="1">
      <c r="A683" s="2">
        <v>683</v>
      </c>
      <c r="B683" s="2">
        <v>1.183598041530</v>
      </c>
      <c r="C683" s="2">
        <v>6.875307083130</v>
      </c>
      <c r="D683" s="3"/>
      <c r="E683" s="3"/>
    </row>
    <row r="684" ht="19" customHeight="1">
      <c r="A684" s="2">
        <v>684</v>
      </c>
      <c r="B684" s="2">
        <v>1.26821208</v>
      </c>
      <c r="C684" s="2">
        <v>6.607386827470</v>
      </c>
      <c r="D684" s="3"/>
      <c r="E684" s="3"/>
    </row>
    <row r="685" ht="19" customHeight="1">
      <c r="A685" s="2">
        <v>685</v>
      </c>
      <c r="B685" s="2">
        <v>1.271026849750</v>
      </c>
      <c r="C685" s="2">
        <v>7.032444000240</v>
      </c>
      <c r="D685" s="3"/>
      <c r="E685" s="3"/>
    </row>
    <row r="686" ht="19" customHeight="1">
      <c r="A686" s="2">
        <v>686</v>
      </c>
      <c r="B686" s="2">
        <v>1.179226160050</v>
      </c>
      <c r="C686" s="2">
        <v>7.068521976470</v>
      </c>
      <c r="D686" s="3"/>
      <c r="E686" s="3"/>
    </row>
    <row r="687" ht="19" customHeight="1">
      <c r="A687" s="2">
        <v>687</v>
      </c>
      <c r="B687" s="2">
        <v>1.250267028810</v>
      </c>
      <c r="C687" s="2">
        <v>6.771906137470</v>
      </c>
      <c r="D687" s="3"/>
      <c r="E687" s="3"/>
    </row>
    <row r="688" ht="19" customHeight="1">
      <c r="A688" s="2">
        <v>688</v>
      </c>
      <c r="B688" s="2">
        <v>1.251798868180</v>
      </c>
      <c r="C688" s="2">
        <v>6.790769100190</v>
      </c>
      <c r="D688" s="3"/>
      <c r="E688" s="3"/>
    </row>
    <row r="689" ht="19" customHeight="1">
      <c r="A689" s="2">
        <v>689</v>
      </c>
      <c r="B689" s="2">
        <v>1.1832921505</v>
      </c>
      <c r="C689" s="2">
        <v>7.436236143110</v>
      </c>
      <c r="D689" s="3"/>
      <c r="E689" s="3"/>
    </row>
    <row r="690" ht="19" customHeight="1">
      <c r="A690" s="2">
        <v>690</v>
      </c>
      <c r="B690" s="2">
        <v>1.244876861570</v>
      </c>
      <c r="C690" s="2">
        <v>7.155044078830</v>
      </c>
      <c r="D690" s="3"/>
      <c r="E690" s="3"/>
    </row>
    <row r="691" ht="19" customHeight="1">
      <c r="A691" s="2">
        <v>691</v>
      </c>
      <c r="B691" s="2">
        <v>1.261412858960</v>
      </c>
      <c r="C691" s="2">
        <v>7.364545822140</v>
      </c>
      <c r="D691" s="3"/>
      <c r="E691" s="3"/>
    </row>
    <row r="692" ht="19" customHeight="1">
      <c r="A692" s="2">
        <v>692</v>
      </c>
      <c r="B692" s="2">
        <v>1.199447155</v>
      </c>
      <c r="C692" s="2">
        <v>6.987704038620</v>
      </c>
      <c r="D692" s="3"/>
      <c r="E692" s="3"/>
    </row>
    <row r="693" ht="19" customHeight="1">
      <c r="A693" s="2">
        <v>693</v>
      </c>
      <c r="B693" s="2">
        <v>1.250771045680</v>
      </c>
      <c r="C693" s="2">
        <v>6.849563837050</v>
      </c>
      <c r="D693" s="3"/>
      <c r="E693" s="3"/>
    </row>
    <row r="694" ht="19" customHeight="1">
      <c r="A694" s="2">
        <v>694</v>
      </c>
      <c r="B694" s="2">
        <v>1.245162963870</v>
      </c>
      <c r="C694" s="2">
        <v>6.907181978230</v>
      </c>
      <c r="D694" s="3"/>
      <c r="E694" s="3"/>
    </row>
    <row r="695" ht="19" customHeight="1">
      <c r="A695" s="2">
        <v>695</v>
      </c>
      <c r="B695" s="2">
        <v>1.177592992780</v>
      </c>
      <c r="C695" s="2">
        <v>7.1506280899</v>
      </c>
      <c r="D695" s="3"/>
      <c r="E695" s="3"/>
    </row>
    <row r="696" ht="19" customHeight="1">
      <c r="A696" s="2">
        <v>696</v>
      </c>
      <c r="B696" s="2">
        <v>1.280281066890</v>
      </c>
      <c r="C696" s="2">
        <v>6.9709649086</v>
      </c>
      <c r="D696" s="3"/>
      <c r="E696" s="3"/>
    </row>
    <row r="697" ht="19" customHeight="1">
      <c r="A697" s="2">
        <v>697</v>
      </c>
      <c r="B697" s="2">
        <v>1.262585878370</v>
      </c>
      <c r="C697" s="2">
        <v>7.100913047790</v>
      </c>
      <c r="D697" s="3"/>
      <c r="E697" s="3"/>
    </row>
    <row r="698" ht="19" customHeight="1">
      <c r="A698" s="2">
        <v>698</v>
      </c>
      <c r="B698" s="2">
        <v>1.228043794630</v>
      </c>
      <c r="C698" s="2">
        <v>7.461220979690</v>
      </c>
      <c r="D698" s="3"/>
      <c r="E698" s="3"/>
    </row>
    <row r="699" ht="19" customHeight="1">
      <c r="A699" s="2">
        <v>699</v>
      </c>
      <c r="B699" s="2">
        <v>1.233453989030</v>
      </c>
      <c r="C699" s="2">
        <v>6.892495155330</v>
      </c>
      <c r="D699" s="3"/>
      <c r="E699" s="3"/>
    </row>
    <row r="700" ht="19" customHeight="1">
      <c r="A700" s="2">
        <v>700</v>
      </c>
      <c r="B700" s="2">
        <v>1.231128931050</v>
      </c>
      <c r="C700" s="2">
        <v>6.9264960289</v>
      </c>
      <c r="D700" s="3"/>
      <c r="E700" s="3"/>
    </row>
    <row r="701" ht="19" customHeight="1">
      <c r="A701" s="2">
        <v>701</v>
      </c>
      <c r="B701" s="2">
        <v>1.190663099290</v>
      </c>
      <c r="C701" s="2">
        <v>7.5621368885</v>
      </c>
      <c r="D701" s="3"/>
      <c r="E701" s="3"/>
    </row>
    <row r="702" ht="19" customHeight="1">
      <c r="A702" s="2">
        <v>702</v>
      </c>
      <c r="B702" s="2">
        <v>1.257863044740</v>
      </c>
      <c r="C702" s="2">
        <v>6.903636932370</v>
      </c>
      <c r="D702" s="3"/>
      <c r="E702" s="3"/>
    </row>
    <row r="703" ht="19" customHeight="1">
      <c r="A703" s="2">
        <v>703</v>
      </c>
      <c r="B703" s="2">
        <v>1.261407136920</v>
      </c>
      <c r="C703" s="2">
        <v>6.815627098080</v>
      </c>
      <c r="D703" s="3"/>
      <c r="E703" s="3"/>
    </row>
    <row r="704" ht="19" customHeight="1">
      <c r="A704" s="2">
        <v>704</v>
      </c>
      <c r="B704" s="2">
        <v>1.241973876950</v>
      </c>
      <c r="C704" s="2">
        <v>7.259521961210</v>
      </c>
      <c r="D704" s="3"/>
      <c r="E704" s="3"/>
    </row>
    <row r="705" ht="19" customHeight="1">
      <c r="A705" s="2">
        <v>705</v>
      </c>
      <c r="B705" s="2">
        <v>1.321924924850</v>
      </c>
      <c r="C705" s="2">
        <v>7.533396005630</v>
      </c>
      <c r="D705" s="3"/>
      <c r="E705" s="3"/>
    </row>
    <row r="706" ht="19" customHeight="1">
      <c r="A706" s="2">
        <v>706</v>
      </c>
      <c r="B706" s="2">
        <v>1.217871904370</v>
      </c>
      <c r="C706" s="2">
        <v>7.298395872120</v>
      </c>
      <c r="D706" s="3"/>
      <c r="E706" s="3"/>
    </row>
    <row r="707" ht="19" customHeight="1">
      <c r="A707" s="2">
        <v>707</v>
      </c>
      <c r="B707" s="2">
        <v>1.244157075880</v>
      </c>
      <c r="C707" s="2">
        <v>6.959728002550</v>
      </c>
      <c r="D707" s="3"/>
      <c r="E707" s="3"/>
    </row>
    <row r="708" ht="19" customHeight="1">
      <c r="A708" s="2">
        <v>708</v>
      </c>
      <c r="B708" s="2">
        <v>1.229064941410</v>
      </c>
      <c r="C708" s="2">
        <v>7.503283023830</v>
      </c>
      <c r="D708" s="3"/>
      <c r="E708" s="3"/>
    </row>
    <row r="709" ht="19" customHeight="1">
      <c r="A709" s="2">
        <v>709</v>
      </c>
      <c r="B709" s="2">
        <v>1.214134931560</v>
      </c>
      <c r="C709" s="2">
        <v>7.4221830368</v>
      </c>
      <c r="D709" s="3"/>
      <c r="E709" s="3"/>
    </row>
    <row r="710" ht="19" customHeight="1">
      <c r="A710" s="2">
        <v>710</v>
      </c>
      <c r="B710" s="2">
        <v>1.273439884190</v>
      </c>
      <c r="C710" s="2">
        <v>7.603913068770</v>
      </c>
      <c r="D710" s="3"/>
      <c r="E710" s="3"/>
    </row>
    <row r="711" ht="19" customHeight="1">
      <c r="A711" s="2">
        <v>711</v>
      </c>
      <c r="B711" s="2">
        <v>1.268546819690</v>
      </c>
      <c r="C711" s="2">
        <v>7.169641017910</v>
      </c>
      <c r="D711" s="3"/>
      <c r="E711" s="3"/>
    </row>
    <row r="712" ht="19" customHeight="1">
      <c r="A712" s="2">
        <v>712</v>
      </c>
      <c r="B712" s="2">
        <v>1.245343923570</v>
      </c>
      <c r="C712" s="2">
        <v>7.146297931670</v>
      </c>
      <c r="D712" s="3"/>
      <c r="E712" s="3"/>
    </row>
    <row r="713" ht="19" customHeight="1">
      <c r="A713" s="2">
        <v>713</v>
      </c>
      <c r="B713" s="2">
        <v>1.190595865250</v>
      </c>
      <c r="C713" s="2">
        <v>7.373291015620</v>
      </c>
      <c r="D713" s="3"/>
      <c r="E713" s="3"/>
    </row>
    <row r="714" ht="19" customHeight="1">
      <c r="A714" s="2">
        <v>714</v>
      </c>
      <c r="B714" s="2">
        <v>1.242882013320</v>
      </c>
      <c r="C714" s="2">
        <v>7.6453909874</v>
      </c>
      <c r="D714" s="3"/>
      <c r="E714" s="3"/>
    </row>
    <row r="715" ht="19" customHeight="1">
      <c r="A715" s="2">
        <v>715</v>
      </c>
      <c r="B715" s="2">
        <v>1.230216026310</v>
      </c>
      <c r="C715" s="2">
        <v>8.0467069149</v>
      </c>
      <c r="D715" s="3"/>
      <c r="E715" s="3"/>
    </row>
    <row r="716" ht="19" customHeight="1">
      <c r="A716" s="2">
        <v>716</v>
      </c>
      <c r="B716" s="2">
        <v>1.2883040905</v>
      </c>
      <c r="C716" s="2">
        <v>7.735091209410</v>
      </c>
      <c r="D716" s="3"/>
      <c r="E716" s="3"/>
    </row>
    <row r="717" ht="19" customHeight="1">
      <c r="A717" s="2">
        <v>717</v>
      </c>
      <c r="B717" s="2">
        <v>1.265026092530</v>
      </c>
      <c r="C717" s="2">
        <v>7.295940876010</v>
      </c>
      <c r="D717" s="3"/>
      <c r="E717" s="3"/>
    </row>
    <row r="718" ht="19" customHeight="1">
      <c r="A718" s="2">
        <v>718</v>
      </c>
      <c r="B718" s="2">
        <v>1.224168062210</v>
      </c>
      <c r="C718" s="2">
        <v>7.984342098240</v>
      </c>
      <c r="D718" s="3"/>
      <c r="E718" s="3"/>
    </row>
    <row r="719" ht="19" customHeight="1">
      <c r="A719" s="2">
        <v>719</v>
      </c>
      <c r="B719" s="2">
        <v>1.2863509655</v>
      </c>
      <c r="C719" s="2">
        <v>7.304870843890</v>
      </c>
      <c r="D719" s="3"/>
      <c r="E719" s="3"/>
    </row>
    <row r="720" ht="19" customHeight="1">
      <c r="A720" s="2">
        <v>720</v>
      </c>
      <c r="B720" s="2">
        <v>1.213863849640</v>
      </c>
      <c r="C720" s="2">
        <v>7.888524055480</v>
      </c>
      <c r="D720" s="3"/>
      <c r="E720" s="3"/>
    </row>
    <row r="721" ht="19" customHeight="1">
      <c r="A721" s="2">
        <v>721</v>
      </c>
      <c r="B721" s="2">
        <v>1.2203669548</v>
      </c>
      <c r="C721" s="2">
        <v>7.343106985090</v>
      </c>
      <c r="D721" s="3"/>
      <c r="E721" s="3"/>
    </row>
    <row r="722" ht="19" customHeight="1">
      <c r="A722" s="2">
        <v>722</v>
      </c>
      <c r="B722" s="2">
        <v>1.2519159317</v>
      </c>
      <c r="C722" s="2">
        <v>7.624902963640</v>
      </c>
      <c r="D722" s="3"/>
      <c r="E722" s="3"/>
    </row>
    <row r="723" ht="19" customHeight="1">
      <c r="A723" s="2">
        <v>723</v>
      </c>
      <c r="B723" s="2">
        <v>1.239829063420</v>
      </c>
      <c r="C723" s="2">
        <v>7.846943855290</v>
      </c>
      <c r="D723" s="3"/>
      <c r="E723" s="3"/>
    </row>
    <row r="724" ht="19" customHeight="1">
      <c r="A724" s="2">
        <v>724</v>
      </c>
      <c r="B724" s="2">
        <v>1.278367042540</v>
      </c>
      <c r="C724" s="2">
        <v>7.614162921910</v>
      </c>
      <c r="D724" s="3"/>
      <c r="E724" s="3"/>
    </row>
    <row r="725" ht="19" customHeight="1">
      <c r="A725" s="2">
        <v>725</v>
      </c>
      <c r="B725" s="2">
        <v>1.282557010650</v>
      </c>
      <c r="C725" s="2">
        <v>7.247529029850</v>
      </c>
      <c r="D725" s="3"/>
      <c r="E725" s="3"/>
    </row>
    <row r="726" ht="19" customHeight="1">
      <c r="A726" s="2">
        <v>726</v>
      </c>
      <c r="B726" s="2">
        <v>1.265871047970</v>
      </c>
      <c r="C726" s="2">
        <v>7.614421129230</v>
      </c>
      <c r="D726" s="3"/>
      <c r="E726" s="3"/>
    </row>
    <row r="727" ht="19" customHeight="1">
      <c r="A727" s="2">
        <v>727</v>
      </c>
      <c r="B727" s="2">
        <v>1.199666023250</v>
      </c>
      <c r="C727" s="2">
        <v>7.877923011780</v>
      </c>
      <c r="D727" s="3"/>
      <c r="E727" s="3"/>
    </row>
    <row r="728" ht="19" customHeight="1">
      <c r="A728" s="2">
        <v>728</v>
      </c>
      <c r="B728" s="2">
        <v>1.239506959920</v>
      </c>
      <c r="C728" s="2">
        <v>8.346890926360</v>
      </c>
      <c r="D728" s="3"/>
      <c r="E728" s="3"/>
    </row>
    <row r="729" ht="19" customHeight="1">
      <c r="A729" s="2">
        <v>729</v>
      </c>
      <c r="B729" s="2">
        <v>1.221640110020</v>
      </c>
      <c r="C729" s="2">
        <v>7.7727560997</v>
      </c>
      <c r="D729" s="3"/>
      <c r="E729" s="3"/>
    </row>
    <row r="730" ht="19" customHeight="1">
      <c r="A730" s="2">
        <v>730</v>
      </c>
      <c r="B730" s="2">
        <v>1.322917938230</v>
      </c>
      <c r="C730" s="2">
        <v>7.595755100250</v>
      </c>
      <c r="D730" s="3"/>
      <c r="E730" s="3"/>
    </row>
    <row r="731" ht="19" customHeight="1">
      <c r="A731" s="2">
        <v>731</v>
      </c>
      <c r="B731" s="2">
        <v>1.309055805210</v>
      </c>
      <c r="C731" s="2">
        <v>7.898802995680</v>
      </c>
      <c r="D731" s="3"/>
      <c r="E731" s="3"/>
    </row>
    <row r="732" ht="19" customHeight="1">
      <c r="A732" s="2">
        <v>732</v>
      </c>
      <c r="B732" s="2">
        <v>1.224117040630</v>
      </c>
      <c r="C732" s="2">
        <v>8.101760864259999</v>
      </c>
      <c r="D732" s="3"/>
      <c r="E732" s="3"/>
    </row>
    <row r="733" ht="19" customHeight="1">
      <c r="A733" s="2">
        <v>733</v>
      </c>
      <c r="B733" s="2">
        <v>1.3086271286</v>
      </c>
      <c r="C733" s="2">
        <v>8.070340156560</v>
      </c>
      <c r="D733" s="3"/>
      <c r="E733" s="3"/>
    </row>
    <row r="734" ht="19" customHeight="1">
      <c r="A734" s="2">
        <v>734</v>
      </c>
      <c r="B734" s="2">
        <v>1.276971101760</v>
      </c>
      <c r="C734" s="2">
        <v>8.026358842850</v>
      </c>
      <c r="D734" s="3"/>
      <c r="E734" s="3"/>
    </row>
    <row r="735" ht="19" customHeight="1">
      <c r="A735" s="2">
        <v>735</v>
      </c>
      <c r="B735" s="2">
        <v>1.220685958860</v>
      </c>
      <c r="C735" s="2">
        <v>7.690901994710</v>
      </c>
      <c r="D735" s="3"/>
      <c r="E735" s="3"/>
    </row>
    <row r="736" ht="19" customHeight="1">
      <c r="A736" s="2">
        <v>736</v>
      </c>
      <c r="B736" s="2">
        <v>1.287981987</v>
      </c>
      <c r="C736" s="2">
        <v>8.168206930160</v>
      </c>
      <c r="D736" s="3"/>
      <c r="E736" s="3"/>
    </row>
    <row r="737" ht="19" customHeight="1">
      <c r="A737" s="2">
        <v>737</v>
      </c>
      <c r="B737" s="2">
        <v>1.253046989440</v>
      </c>
      <c r="C737" s="2">
        <v>8.293863058090</v>
      </c>
      <c r="D737" s="3"/>
      <c r="E737" s="3"/>
    </row>
    <row r="738" ht="19" customHeight="1">
      <c r="A738" s="2">
        <v>738</v>
      </c>
      <c r="B738" s="2">
        <v>1.319881200790</v>
      </c>
      <c r="C738" s="2">
        <v>8.723484992980</v>
      </c>
      <c r="D738" s="3"/>
      <c r="E738" s="3"/>
    </row>
    <row r="739" ht="19" customHeight="1">
      <c r="A739" s="2">
        <v>739</v>
      </c>
      <c r="B739" s="2">
        <v>1.323340177540</v>
      </c>
      <c r="C739" s="2">
        <v>7.8533680439</v>
      </c>
      <c r="D739" s="3"/>
      <c r="E739" s="3"/>
    </row>
    <row r="740" ht="19" customHeight="1">
      <c r="A740" s="2">
        <v>740</v>
      </c>
      <c r="B740" s="2">
        <v>1.228953123090</v>
      </c>
      <c r="C740" s="2">
        <v>7.9921901226</v>
      </c>
      <c r="D740" s="3"/>
      <c r="E740" s="3"/>
    </row>
    <row r="741" ht="19" customHeight="1">
      <c r="A741" s="2">
        <v>741</v>
      </c>
      <c r="B741" s="2">
        <v>1.293467044830</v>
      </c>
      <c r="C741" s="2">
        <v>8.126623868939999</v>
      </c>
      <c r="D741" s="3"/>
      <c r="E741" s="3"/>
    </row>
    <row r="742" ht="19" customHeight="1">
      <c r="A742" s="2">
        <v>742</v>
      </c>
      <c r="B742" s="2">
        <v>1.269201993940</v>
      </c>
      <c r="C742" s="2">
        <v>7.872225046160</v>
      </c>
      <c r="D742" s="3"/>
      <c r="E742" s="3"/>
    </row>
    <row r="743" ht="19" customHeight="1">
      <c r="A743" s="2">
        <v>743</v>
      </c>
      <c r="B743" s="2">
        <v>1.244085073470</v>
      </c>
      <c r="C743" s="2">
        <v>8.241407155990</v>
      </c>
      <c r="D743" s="3"/>
      <c r="E743" s="3"/>
    </row>
    <row r="744" ht="19" customHeight="1">
      <c r="A744" s="2">
        <v>744</v>
      </c>
      <c r="B744" s="2">
        <v>1.266146898270</v>
      </c>
      <c r="C744" s="2">
        <v>8.204241037370</v>
      </c>
      <c r="D744" s="3"/>
      <c r="E744" s="3"/>
    </row>
    <row r="745" ht="19" customHeight="1">
      <c r="A745" s="2">
        <v>745</v>
      </c>
      <c r="B745" s="2">
        <v>1.235970973970</v>
      </c>
      <c r="C745" s="2">
        <v>8.140125036240001</v>
      </c>
      <c r="D745" s="3"/>
      <c r="E745" s="3"/>
    </row>
    <row r="746" ht="19" customHeight="1">
      <c r="A746" s="2">
        <v>746</v>
      </c>
      <c r="B746" s="2">
        <v>1.271247863770</v>
      </c>
      <c r="C746" s="2">
        <v>8.161108016969999</v>
      </c>
      <c r="D746" s="3"/>
      <c r="E746" s="3"/>
    </row>
    <row r="747" ht="19" customHeight="1">
      <c r="A747" s="2">
        <v>747</v>
      </c>
      <c r="B747" s="2">
        <v>1.294605970380</v>
      </c>
      <c r="C747" s="2">
        <v>8.625662803650</v>
      </c>
      <c r="D747" s="3"/>
      <c r="E747" s="3"/>
    </row>
    <row r="748" ht="19" customHeight="1">
      <c r="A748" s="2">
        <v>748</v>
      </c>
      <c r="B748" s="2">
        <v>1.312642097470</v>
      </c>
      <c r="C748" s="2">
        <v>8.781409978870</v>
      </c>
      <c r="D748" s="3"/>
      <c r="E748" s="3"/>
    </row>
    <row r="749" ht="19" customHeight="1">
      <c r="A749" s="2">
        <v>749</v>
      </c>
      <c r="B749" s="2">
        <v>1.243942022320</v>
      </c>
      <c r="C749" s="2">
        <v>8.169850111010</v>
      </c>
      <c r="D749" s="3"/>
      <c r="E749" s="3"/>
    </row>
    <row r="750" ht="19" customHeight="1">
      <c r="A750" s="2">
        <v>750</v>
      </c>
      <c r="B750" s="2">
        <v>1.262342929840</v>
      </c>
      <c r="C750" s="2">
        <v>8.100872993470</v>
      </c>
      <c r="D750" s="3"/>
      <c r="E750" s="3"/>
    </row>
    <row r="751" ht="19" customHeight="1">
      <c r="A751" s="2">
        <v>751</v>
      </c>
      <c r="B751" s="2">
        <v>1.259516954420</v>
      </c>
      <c r="C751" s="2">
        <v>8.288993120190</v>
      </c>
      <c r="D751" s="3"/>
      <c r="E751" s="3"/>
    </row>
    <row r="752" ht="19" customHeight="1">
      <c r="A752" s="2">
        <v>752</v>
      </c>
      <c r="B752" s="2">
        <v>1.295346975330</v>
      </c>
      <c r="C752" s="2">
        <v>8.756109952930</v>
      </c>
      <c r="D752" s="3"/>
      <c r="E752" s="3"/>
    </row>
    <row r="753" ht="19" customHeight="1">
      <c r="A753" s="2">
        <v>753</v>
      </c>
      <c r="B753" s="2">
        <v>1.300384044650</v>
      </c>
      <c r="C753" s="2">
        <v>8.166995048520</v>
      </c>
      <c r="D753" s="3"/>
      <c r="E753" s="3"/>
    </row>
    <row r="754" ht="19" customHeight="1">
      <c r="A754" s="2">
        <v>754</v>
      </c>
      <c r="B754" s="2">
        <v>1.240462064740</v>
      </c>
      <c r="C754" s="2">
        <v>8.525801897050</v>
      </c>
      <c r="D754" s="3"/>
      <c r="E754" s="3"/>
    </row>
    <row r="755" ht="19" customHeight="1">
      <c r="A755" s="2">
        <v>755</v>
      </c>
      <c r="B755" s="2">
        <v>1.308318138120</v>
      </c>
      <c r="C755" s="2">
        <v>8.760020017620</v>
      </c>
      <c r="D755" s="3"/>
      <c r="E755" s="3"/>
    </row>
    <row r="756" ht="19" customHeight="1">
      <c r="A756" s="2">
        <v>756</v>
      </c>
      <c r="B756" s="2">
        <v>1.3010969162</v>
      </c>
      <c r="C756" s="2">
        <v>8.579213857650</v>
      </c>
      <c r="D756" s="3"/>
      <c r="E756" s="3"/>
    </row>
    <row r="757" ht="19" customHeight="1">
      <c r="A757" s="2">
        <v>757</v>
      </c>
      <c r="B757" s="2">
        <v>1.267804861070</v>
      </c>
      <c r="C757" s="2">
        <v>8.598965883260</v>
      </c>
      <c r="D757" s="3"/>
      <c r="E757" s="3"/>
    </row>
    <row r="758" ht="19" customHeight="1">
      <c r="A758" s="2">
        <v>758</v>
      </c>
      <c r="B758" s="2">
        <v>1.249029159550</v>
      </c>
      <c r="C758" s="2">
        <v>8.377413034440</v>
      </c>
      <c r="D758" s="3"/>
      <c r="E758" s="3"/>
    </row>
    <row r="759" ht="19" customHeight="1">
      <c r="A759" s="2">
        <v>759</v>
      </c>
      <c r="B759" s="2">
        <v>1.268414020540</v>
      </c>
      <c r="C759" s="2">
        <v>8.818725109100001</v>
      </c>
      <c r="D759" s="3"/>
      <c r="E759" s="3"/>
    </row>
    <row r="760" ht="19" customHeight="1">
      <c r="A760" s="2">
        <v>760</v>
      </c>
      <c r="B760" s="2">
        <v>1.327328205110</v>
      </c>
      <c r="C760" s="2">
        <v>8.772839069370001</v>
      </c>
      <c r="D760" s="3"/>
      <c r="E760" s="3"/>
    </row>
    <row r="761" ht="19" customHeight="1">
      <c r="A761" s="2">
        <v>761</v>
      </c>
      <c r="B761" s="2">
        <v>1.318810939790</v>
      </c>
      <c r="C761" s="2">
        <v>8.860924959180</v>
      </c>
      <c r="D761" s="3"/>
      <c r="E761" s="3"/>
    </row>
    <row r="762" ht="19" customHeight="1">
      <c r="A762" s="2">
        <v>762</v>
      </c>
      <c r="B762" s="2">
        <v>1.330719947810</v>
      </c>
      <c r="C762" s="2">
        <v>8.349275112150</v>
      </c>
      <c r="D762" s="3"/>
      <c r="E762" s="3"/>
    </row>
    <row r="763" ht="19" customHeight="1">
      <c r="A763" s="2">
        <v>763</v>
      </c>
      <c r="B763" s="2">
        <v>1.250371932980</v>
      </c>
      <c r="C763" s="2">
        <v>8.706058025360001</v>
      </c>
      <c r="D763" s="3"/>
      <c r="E763" s="3"/>
    </row>
    <row r="764" ht="19" customHeight="1">
      <c r="A764" s="2">
        <v>764</v>
      </c>
      <c r="B764" s="2">
        <v>1.263170003890</v>
      </c>
      <c r="C764" s="2">
        <v>8.583770990370001</v>
      </c>
      <c r="D764" s="3"/>
      <c r="E764" s="3"/>
    </row>
    <row r="765" ht="19" customHeight="1">
      <c r="A765" s="2">
        <v>765</v>
      </c>
      <c r="B765" s="2">
        <v>1.273300886150</v>
      </c>
      <c r="C765" s="2">
        <v>8.878113031390001</v>
      </c>
      <c r="D765" s="3"/>
      <c r="E765" s="3"/>
    </row>
    <row r="766" ht="19" customHeight="1">
      <c r="A766" s="2">
        <v>766</v>
      </c>
      <c r="B766" s="2">
        <v>1.3315320015</v>
      </c>
      <c r="C766" s="2">
        <v>9.041942834849999</v>
      </c>
      <c r="D766" s="3"/>
      <c r="E766" s="3"/>
    </row>
    <row r="767" ht="19" customHeight="1">
      <c r="A767" s="2">
        <v>767</v>
      </c>
      <c r="B767" s="2">
        <v>1.314819812770</v>
      </c>
      <c r="C767" s="2">
        <v>9.155200004579999</v>
      </c>
      <c r="D767" s="3"/>
      <c r="E767" s="3"/>
    </row>
    <row r="768" ht="19" customHeight="1">
      <c r="A768" s="2">
        <v>768</v>
      </c>
      <c r="B768" s="2">
        <v>1.276836156850</v>
      </c>
      <c r="C768" s="2">
        <v>8.951858997340</v>
      </c>
      <c r="D768" s="3"/>
      <c r="E768" s="3"/>
    </row>
    <row r="769" ht="19" customHeight="1">
      <c r="A769" s="2">
        <v>769</v>
      </c>
      <c r="B769" s="2">
        <v>1.317410945890</v>
      </c>
      <c r="C769" s="2">
        <v>8.939391851430001</v>
      </c>
      <c r="D769" s="3"/>
      <c r="E769" s="3"/>
    </row>
    <row r="770" ht="19" customHeight="1">
      <c r="A770" s="2">
        <v>770</v>
      </c>
      <c r="B770" s="2">
        <v>1.3189239502</v>
      </c>
      <c r="C770" s="2">
        <v>8.325462102890</v>
      </c>
      <c r="D770" s="3"/>
      <c r="E770" s="3"/>
    </row>
    <row r="771" ht="19" customHeight="1">
      <c r="A771" s="2">
        <v>771</v>
      </c>
      <c r="B771" s="2">
        <v>1.283410072330</v>
      </c>
      <c r="C771" s="2">
        <v>8.670181989670001</v>
      </c>
      <c r="D771" s="3"/>
      <c r="E771" s="3"/>
    </row>
    <row r="772" ht="19" customHeight="1">
      <c r="A772" s="2">
        <v>772</v>
      </c>
      <c r="B772" s="2">
        <v>1.308263063430</v>
      </c>
      <c r="C772" s="2">
        <v>9.091269016269999</v>
      </c>
      <c r="D772" s="3"/>
      <c r="E772" s="3"/>
    </row>
    <row r="773" ht="19" customHeight="1">
      <c r="A773" s="2">
        <v>773</v>
      </c>
      <c r="B773" s="2">
        <v>1.282534122470</v>
      </c>
      <c r="C773" s="2">
        <v>9.562381029130</v>
      </c>
      <c r="D773" s="3"/>
      <c r="E773" s="3"/>
    </row>
    <row r="774" ht="19" customHeight="1">
      <c r="A774" s="2">
        <v>774</v>
      </c>
      <c r="B774" s="2">
        <v>1.350257873540</v>
      </c>
      <c r="C774" s="2">
        <v>8.6778550148</v>
      </c>
      <c r="D774" s="3"/>
      <c r="E774" s="3"/>
    </row>
    <row r="775" ht="19" customHeight="1">
      <c r="A775" s="2">
        <v>775</v>
      </c>
      <c r="B775" s="2">
        <v>1.334506034850</v>
      </c>
      <c r="C775" s="2">
        <v>8.987815856930</v>
      </c>
      <c r="D775" s="3"/>
      <c r="E775" s="3"/>
    </row>
    <row r="776" ht="19" customHeight="1">
      <c r="A776" s="2">
        <v>776</v>
      </c>
      <c r="B776" s="2">
        <v>1.261218070980</v>
      </c>
      <c r="C776" s="2">
        <v>8.704879045489999</v>
      </c>
      <c r="D776" s="3"/>
      <c r="E776" s="3"/>
    </row>
    <row r="777" ht="19" customHeight="1">
      <c r="A777" s="2">
        <v>777</v>
      </c>
      <c r="B777" s="2">
        <v>1.342537879940</v>
      </c>
      <c r="C777" s="2">
        <v>8.860877990720001</v>
      </c>
      <c r="D777" s="3"/>
      <c r="E777" s="3"/>
    </row>
    <row r="778" ht="19" customHeight="1">
      <c r="A778" s="2">
        <v>778</v>
      </c>
      <c r="B778" s="2">
        <v>1.345793962480</v>
      </c>
      <c r="C778" s="2">
        <v>9.567948102950</v>
      </c>
      <c r="D778" s="3"/>
      <c r="E778" s="3"/>
    </row>
    <row r="779" ht="19" customHeight="1">
      <c r="A779" s="2">
        <v>779</v>
      </c>
      <c r="B779" s="2">
        <v>1.296576976780</v>
      </c>
      <c r="C779" s="2">
        <v>8.847266912460</v>
      </c>
      <c r="D779" s="3"/>
      <c r="E779" s="3"/>
    </row>
    <row r="780" ht="19" customHeight="1">
      <c r="A780" s="2">
        <v>780</v>
      </c>
      <c r="B780" s="2">
        <v>1.339881896970</v>
      </c>
      <c r="C780" s="2">
        <v>8.901341915130001</v>
      </c>
      <c r="D780" s="3"/>
      <c r="E780" s="3"/>
    </row>
    <row r="781" ht="19" customHeight="1">
      <c r="A781" s="2">
        <v>781</v>
      </c>
      <c r="B781" s="2">
        <v>1.257725000380</v>
      </c>
      <c r="C781" s="2">
        <v>9.229652881620</v>
      </c>
      <c r="D781" s="3"/>
      <c r="E781" s="3"/>
    </row>
    <row r="782" ht="19" customHeight="1">
      <c r="A782" s="2">
        <v>782</v>
      </c>
      <c r="B782" s="2">
        <v>1.292834997180</v>
      </c>
      <c r="C782" s="2">
        <v>9.557014942169999</v>
      </c>
      <c r="D782" s="3"/>
      <c r="E782" s="3"/>
    </row>
    <row r="783" ht="19" customHeight="1">
      <c r="A783" s="2">
        <v>783</v>
      </c>
      <c r="B783" s="2">
        <v>1.286520957950</v>
      </c>
      <c r="C783" s="2">
        <v>9.016943931580</v>
      </c>
      <c r="D783" s="3"/>
      <c r="E783" s="3"/>
    </row>
    <row r="784" ht="19" customHeight="1">
      <c r="A784" s="2">
        <v>784</v>
      </c>
      <c r="B784" s="2">
        <v>1.326541900630</v>
      </c>
      <c r="C784" s="2">
        <v>9.048913955690001</v>
      </c>
      <c r="D784" s="3"/>
      <c r="E784" s="3"/>
    </row>
    <row r="785" ht="19" customHeight="1">
      <c r="A785" s="2">
        <v>785</v>
      </c>
      <c r="B785" s="2">
        <v>1.337226867680</v>
      </c>
      <c r="C785" s="2">
        <v>9.515056848530</v>
      </c>
      <c r="D785" s="3"/>
      <c r="E785" s="3"/>
    </row>
    <row r="786" ht="19" customHeight="1">
      <c r="A786" s="2">
        <v>786</v>
      </c>
      <c r="B786" s="2">
        <v>1.283077001570</v>
      </c>
      <c r="C786" s="2">
        <v>8.971536159519999</v>
      </c>
      <c r="D786" s="3"/>
      <c r="E786" s="3"/>
    </row>
    <row r="787" ht="19" customHeight="1">
      <c r="A787" s="2">
        <v>787</v>
      </c>
      <c r="B787" s="2">
        <v>1.358867168430</v>
      </c>
      <c r="C787" s="2">
        <v>9.073246002199999</v>
      </c>
      <c r="D787" s="3"/>
      <c r="E787" s="3"/>
    </row>
    <row r="788" ht="19" customHeight="1">
      <c r="A788" s="2">
        <v>788</v>
      </c>
      <c r="B788" s="2">
        <v>1.310257196430</v>
      </c>
      <c r="C788" s="2">
        <v>9.510985136030</v>
      </c>
      <c r="D788" s="3"/>
      <c r="E788" s="3"/>
    </row>
    <row r="789" ht="19" customHeight="1">
      <c r="A789" s="2">
        <v>789</v>
      </c>
      <c r="B789" s="2">
        <v>1.298861026760</v>
      </c>
      <c r="C789" s="2">
        <v>9.708753108980</v>
      </c>
      <c r="D789" s="3"/>
      <c r="E789" s="3"/>
    </row>
    <row r="790" ht="19" customHeight="1">
      <c r="A790" s="2">
        <v>790</v>
      </c>
      <c r="B790" s="2">
        <v>1.293879985810</v>
      </c>
      <c r="C790" s="2">
        <v>9.445596933359999</v>
      </c>
      <c r="D790" s="3"/>
      <c r="E790" s="3"/>
    </row>
    <row r="791" ht="19" customHeight="1">
      <c r="A791" s="2">
        <v>791</v>
      </c>
      <c r="B791" s="2">
        <v>1.316069126130</v>
      </c>
      <c r="C791" s="2">
        <v>9.010083198549999</v>
      </c>
      <c r="D791" s="3"/>
      <c r="E791" s="3"/>
    </row>
    <row r="792" ht="19" customHeight="1">
      <c r="A792" s="2">
        <v>792</v>
      </c>
      <c r="B792" s="2">
        <v>1.358779191970</v>
      </c>
      <c r="C792" s="2">
        <v>9.363306999210</v>
      </c>
      <c r="D792" s="3"/>
      <c r="E792" s="3"/>
    </row>
    <row r="793" ht="19" customHeight="1">
      <c r="A793" s="2">
        <v>793</v>
      </c>
      <c r="B793" s="2">
        <v>1.294597864150</v>
      </c>
      <c r="C793" s="2">
        <v>9.882925033570</v>
      </c>
      <c r="D793" s="3"/>
      <c r="E793" s="3"/>
    </row>
    <row r="794" ht="19" customHeight="1">
      <c r="A794" s="2">
        <v>794</v>
      </c>
      <c r="B794" s="2">
        <v>1.3286819458</v>
      </c>
      <c r="C794" s="2">
        <v>9.4511449337</v>
      </c>
      <c r="D794" s="3"/>
      <c r="E794" s="3"/>
    </row>
    <row r="795" ht="19" customHeight="1">
      <c r="A795" s="2">
        <v>795</v>
      </c>
      <c r="B795" s="2">
        <v>1.360208988190</v>
      </c>
      <c r="C795" s="2">
        <v>9.523648023610001</v>
      </c>
      <c r="D795" s="3"/>
      <c r="E795" s="3"/>
    </row>
    <row r="796" ht="19" customHeight="1">
      <c r="A796" s="2">
        <v>796</v>
      </c>
      <c r="B796" s="2">
        <v>1.288893938060</v>
      </c>
      <c r="C796" s="2">
        <v>9.468137025830</v>
      </c>
      <c r="D796" s="3"/>
      <c r="E796" s="3"/>
    </row>
    <row r="797" ht="19" customHeight="1">
      <c r="A797" s="2">
        <v>797</v>
      </c>
      <c r="B797" s="2">
        <v>1.314203977580</v>
      </c>
      <c r="C797" s="2">
        <v>9.917912960050</v>
      </c>
      <c r="D797" s="3"/>
      <c r="E797" s="3"/>
    </row>
    <row r="798" ht="19" customHeight="1">
      <c r="A798" s="2">
        <v>798</v>
      </c>
      <c r="B798" s="2">
        <v>1.289489984510</v>
      </c>
      <c r="C798" s="2">
        <v>9.844447135930</v>
      </c>
      <c r="D798" s="3"/>
      <c r="E798" s="3"/>
    </row>
    <row r="799" ht="19" customHeight="1">
      <c r="A799" s="2">
        <v>799</v>
      </c>
      <c r="B799" s="2">
        <v>1.349926948550</v>
      </c>
      <c r="C799" s="2">
        <v>10.2040770054</v>
      </c>
      <c r="D799" s="3"/>
      <c r="E799" s="3"/>
    </row>
    <row r="800" ht="19" customHeight="1">
      <c r="A800" s="2">
        <v>800</v>
      </c>
      <c r="B800" s="2">
        <v>1.353703022</v>
      </c>
      <c r="C800" s="2">
        <v>9.754196882250</v>
      </c>
      <c r="D800" s="3"/>
      <c r="E800" s="3"/>
    </row>
    <row r="801" ht="19" customHeight="1">
      <c r="A801" s="2">
        <v>801</v>
      </c>
      <c r="B801" s="2">
        <v>1.349362850190</v>
      </c>
      <c r="C801" s="2">
        <v>9.922643899920001</v>
      </c>
      <c r="D801" s="3"/>
      <c r="E801" s="3"/>
    </row>
    <row r="802" ht="19" customHeight="1">
      <c r="A802" s="2">
        <v>802</v>
      </c>
      <c r="B802" s="2">
        <v>1.306789875030</v>
      </c>
      <c r="C802" s="2">
        <v>9.488626956939999</v>
      </c>
      <c r="D802" s="3"/>
      <c r="E802" s="3"/>
    </row>
    <row r="803" ht="19" customHeight="1">
      <c r="A803" s="2">
        <v>803</v>
      </c>
      <c r="B803" s="2">
        <v>1.277359962460</v>
      </c>
      <c r="C803" s="2">
        <v>9.331357002260001</v>
      </c>
      <c r="D803" s="3"/>
      <c r="E803" s="3"/>
    </row>
    <row r="804" ht="19" customHeight="1">
      <c r="A804" s="2">
        <v>804</v>
      </c>
      <c r="B804" s="2">
        <v>1.294490814210</v>
      </c>
      <c r="C804" s="2">
        <v>9.779321908949999</v>
      </c>
      <c r="D804" s="3"/>
      <c r="E804" s="3"/>
    </row>
    <row r="805" ht="19" customHeight="1">
      <c r="A805" s="2">
        <v>805</v>
      </c>
      <c r="B805" s="2">
        <v>1.340888977050</v>
      </c>
      <c r="C805" s="2">
        <v>9.423408985140</v>
      </c>
      <c r="D805" s="3"/>
      <c r="E805" s="3"/>
    </row>
    <row r="806" ht="19" customHeight="1">
      <c r="A806" s="2">
        <v>806</v>
      </c>
      <c r="B806" s="2">
        <v>1.3347017765</v>
      </c>
      <c r="C806" s="2">
        <v>10.4717831612</v>
      </c>
      <c r="D806" s="3"/>
      <c r="E806" s="3"/>
    </row>
    <row r="807" ht="19" customHeight="1">
      <c r="A807" s="2">
        <v>807</v>
      </c>
      <c r="B807" s="2">
        <v>1.327525854110</v>
      </c>
      <c r="C807" s="2">
        <v>10.0541908741</v>
      </c>
      <c r="D807" s="3"/>
      <c r="E807" s="3"/>
    </row>
    <row r="808" ht="19" customHeight="1">
      <c r="A808" s="2">
        <v>808</v>
      </c>
      <c r="B808" s="2">
        <v>1.290043115620</v>
      </c>
      <c r="C808" s="2">
        <v>9.599927186970</v>
      </c>
      <c r="D808" s="3"/>
      <c r="E808" s="3"/>
    </row>
    <row r="809" ht="19" customHeight="1">
      <c r="A809" s="2">
        <v>809</v>
      </c>
      <c r="B809" s="2">
        <v>1.297552108760</v>
      </c>
      <c r="C809" s="2">
        <v>10.0158250332</v>
      </c>
      <c r="D809" s="3"/>
      <c r="E809" s="3"/>
    </row>
    <row r="810" ht="19" customHeight="1">
      <c r="A810" s="2">
        <v>810</v>
      </c>
      <c r="B810" s="2">
        <v>1.310400009160</v>
      </c>
      <c r="C810" s="2">
        <v>9.626765966420001</v>
      </c>
      <c r="D810" s="3"/>
      <c r="E810" s="3"/>
    </row>
    <row r="811" ht="19" customHeight="1">
      <c r="A811" s="2">
        <v>811</v>
      </c>
      <c r="B811" s="2">
        <v>1.377691984180</v>
      </c>
      <c r="C811" s="2">
        <v>10.2093279362</v>
      </c>
      <c r="D811" s="3"/>
      <c r="E811" s="3"/>
    </row>
    <row r="812" ht="19" customHeight="1">
      <c r="A812" s="2">
        <v>812</v>
      </c>
      <c r="B812" s="2">
        <v>1.329203128810</v>
      </c>
      <c r="C812" s="2">
        <v>10.1763031483</v>
      </c>
      <c r="D812" s="3"/>
      <c r="E812" s="3"/>
    </row>
    <row r="813" ht="19" customHeight="1">
      <c r="A813" s="2">
        <v>813</v>
      </c>
      <c r="B813" s="2">
        <v>1.373219966890</v>
      </c>
      <c r="C813" s="2">
        <v>10.1769740582</v>
      </c>
      <c r="D813" s="3"/>
      <c r="E813" s="3"/>
    </row>
    <row r="814" ht="19" customHeight="1">
      <c r="A814" s="2">
        <v>814</v>
      </c>
      <c r="B814" s="2">
        <v>1.305151939390</v>
      </c>
      <c r="C814" s="2">
        <v>10.4862020016</v>
      </c>
      <c r="D814" s="3"/>
      <c r="E814" s="3"/>
    </row>
    <row r="815" ht="19" customHeight="1">
      <c r="A815" s="2">
        <v>815</v>
      </c>
      <c r="B815" s="2">
        <v>1.310778141020</v>
      </c>
      <c r="C815" s="2">
        <v>9.840857982639999</v>
      </c>
      <c r="D815" s="3"/>
      <c r="E815" s="3"/>
    </row>
    <row r="816" ht="19" customHeight="1">
      <c r="A816" s="2">
        <v>816</v>
      </c>
      <c r="B816" s="2">
        <v>1.317727088930</v>
      </c>
      <c r="C816" s="2">
        <v>10.2305781841</v>
      </c>
      <c r="D816" s="3"/>
      <c r="E816" s="3"/>
    </row>
    <row r="817" ht="19" customHeight="1">
      <c r="A817" s="2">
        <v>817</v>
      </c>
      <c r="B817" s="2">
        <v>1.361531972890</v>
      </c>
      <c r="C817" s="2">
        <v>10.3083209991</v>
      </c>
      <c r="D817" s="3"/>
      <c r="E817" s="3"/>
    </row>
    <row r="818" ht="19" customHeight="1">
      <c r="A818" s="2">
        <v>818</v>
      </c>
      <c r="B818" s="2">
        <v>1.352461099620</v>
      </c>
      <c r="C818" s="2">
        <v>10.1093971729</v>
      </c>
      <c r="D818" s="3"/>
      <c r="E818" s="3"/>
    </row>
    <row r="819" ht="19" customHeight="1">
      <c r="A819" s="2">
        <v>819</v>
      </c>
      <c r="B819" s="2">
        <v>1.359889984130</v>
      </c>
      <c r="C819" s="2">
        <v>10.2935230732</v>
      </c>
      <c r="D819" s="3"/>
      <c r="E819" s="3"/>
    </row>
    <row r="820" ht="19" customHeight="1">
      <c r="A820" s="2">
        <v>820</v>
      </c>
      <c r="B820" s="2">
        <v>1.320723056790</v>
      </c>
      <c r="C820" s="2">
        <v>10.7632169724</v>
      </c>
      <c r="D820" s="3"/>
      <c r="E820" s="3"/>
    </row>
    <row r="821" ht="19" customHeight="1">
      <c r="A821" s="2">
        <v>821</v>
      </c>
      <c r="B821" s="2">
        <v>1.296230077740</v>
      </c>
      <c r="C821" s="2">
        <v>10.4354021549</v>
      </c>
      <c r="D821" s="3"/>
      <c r="E821" s="3"/>
    </row>
    <row r="822" ht="19" customHeight="1">
      <c r="A822" s="2">
        <v>822</v>
      </c>
      <c r="B822" s="2">
        <v>1.333715200420</v>
      </c>
      <c r="C822" s="2">
        <v>10.308836937</v>
      </c>
      <c r="D822" s="3"/>
      <c r="E822" s="3"/>
    </row>
    <row r="823" ht="19" customHeight="1">
      <c r="A823" s="2">
        <v>823</v>
      </c>
      <c r="B823" s="2">
        <v>1.368504047390</v>
      </c>
      <c r="C823" s="2">
        <v>10.1317420006</v>
      </c>
      <c r="D823" s="3"/>
      <c r="E823" s="3"/>
    </row>
    <row r="824" ht="19" customHeight="1">
      <c r="A824" s="2">
        <v>824</v>
      </c>
      <c r="B824" s="2">
        <v>1.355681896210</v>
      </c>
      <c r="C824" s="2">
        <v>10.3515520096</v>
      </c>
      <c r="D824" s="3"/>
      <c r="E824" s="3"/>
    </row>
    <row r="825" ht="19" customHeight="1">
      <c r="A825" s="2">
        <v>825</v>
      </c>
      <c r="B825" s="2">
        <v>1.381242990490</v>
      </c>
      <c r="C825" s="2">
        <v>10.7272310257</v>
      </c>
      <c r="D825" s="3"/>
      <c r="E825" s="3"/>
    </row>
    <row r="826" ht="19" customHeight="1">
      <c r="A826" s="2">
        <v>826</v>
      </c>
      <c r="B826" s="2">
        <v>1.318240880970</v>
      </c>
      <c r="C826" s="2">
        <v>10.2709970474</v>
      </c>
      <c r="D826" s="3"/>
      <c r="E826" s="3"/>
    </row>
    <row r="827" ht="19" customHeight="1">
      <c r="A827" s="2">
        <v>827</v>
      </c>
      <c r="B827" s="2">
        <v>1.329376935960</v>
      </c>
      <c r="C827" s="2">
        <v>10.8738129139</v>
      </c>
      <c r="D827" s="3"/>
      <c r="E827" s="3"/>
    </row>
    <row r="828" ht="19" customHeight="1">
      <c r="A828" s="2">
        <v>828</v>
      </c>
      <c r="B828" s="2">
        <v>1.321170091630</v>
      </c>
      <c r="C828" s="2">
        <v>10.4616019726</v>
      </c>
      <c r="D828" s="3"/>
      <c r="E828" s="3"/>
    </row>
    <row r="829" ht="19" customHeight="1">
      <c r="A829" s="2">
        <v>829</v>
      </c>
      <c r="B829" s="2">
        <v>1.342808008190</v>
      </c>
      <c r="C829" s="2">
        <v>10.4498817921</v>
      </c>
      <c r="D829" s="3"/>
      <c r="E829" s="3"/>
    </row>
    <row r="830" ht="19" customHeight="1">
      <c r="A830" s="2">
        <v>830</v>
      </c>
      <c r="B830" s="2">
        <v>1.395838022230</v>
      </c>
      <c r="C830" s="2">
        <v>10.4581899643</v>
      </c>
      <c r="D830" s="3"/>
      <c r="E830" s="3"/>
    </row>
    <row r="831" ht="19" customHeight="1">
      <c r="A831" s="2">
        <v>831</v>
      </c>
      <c r="B831" s="2">
        <v>1.365844964980</v>
      </c>
      <c r="C831" s="2">
        <v>10.5882730484</v>
      </c>
      <c r="D831" s="3"/>
      <c r="E831" s="3"/>
    </row>
    <row r="832" ht="19" customHeight="1">
      <c r="A832" s="2">
        <v>832</v>
      </c>
      <c r="B832" s="2">
        <v>1.319257020950</v>
      </c>
      <c r="C832" s="2">
        <v>11.2339930534</v>
      </c>
      <c r="D832" s="3"/>
      <c r="E832" s="3"/>
    </row>
    <row r="833" ht="19" customHeight="1">
      <c r="A833" s="2">
        <v>833</v>
      </c>
      <c r="B833" s="2">
        <v>1.359453916550</v>
      </c>
      <c r="C833" s="2">
        <v>10.5088372231</v>
      </c>
      <c r="D833" s="3"/>
      <c r="E833" s="3"/>
    </row>
    <row r="834" ht="19" customHeight="1">
      <c r="A834" s="2">
        <v>834</v>
      </c>
      <c r="B834" s="2">
        <v>1.343353986740</v>
      </c>
      <c r="C834" s="2">
        <v>10.8983149529</v>
      </c>
      <c r="D834" s="3"/>
      <c r="E834" s="3"/>
    </row>
    <row r="835" ht="19" customHeight="1">
      <c r="A835" s="2">
        <v>835</v>
      </c>
      <c r="B835" s="2">
        <v>1.387881994250</v>
      </c>
      <c r="C835" s="2">
        <v>10.7381839752</v>
      </c>
      <c r="D835" s="3"/>
      <c r="E835" s="3"/>
    </row>
    <row r="836" ht="19" customHeight="1">
      <c r="A836" s="2">
        <v>836</v>
      </c>
      <c r="B836" s="2">
        <v>1.355406999590</v>
      </c>
      <c r="C836" s="2">
        <v>10.8968260288</v>
      </c>
      <c r="D836" s="3"/>
      <c r="E836" s="3"/>
    </row>
    <row r="837" ht="19" customHeight="1">
      <c r="A837" s="2">
        <v>837</v>
      </c>
      <c r="B837" s="2">
        <v>1.382591009140</v>
      </c>
      <c r="C837" s="2">
        <v>10.2966620922</v>
      </c>
      <c r="D837" s="3"/>
      <c r="E837" s="3"/>
    </row>
    <row r="838" ht="19" customHeight="1">
      <c r="A838" s="2">
        <v>838</v>
      </c>
      <c r="B838" s="2">
        <v>1.339259147640</v>
      </c>
      <c r="C838" s="2">
        <v>11.231828928</v>
      </c>
      <c r="D838" s="3"/>
      <c r="E838" s="3"/>
    </row>
    <row r="839" ht="19" customHeight="1">
      <c r="A839" s="2">
        <v>839</v>
      </c>
      <c r="B839" s="2">
        <v>1.367658853530</v>
      </c>
      <c r="C839" s="2">
        <v>10.8039951324</v>
      </c>
      <c r="D839" s="3"/>
      <c r="E839" s="3"/>
    </row>
    <row r="840" ht="19" customHeight="1">
      <c r="A840" s="2">
        <v>840</v>
      </c>
      <c r="B840" s="2">
        <v>1.318967819210</v>
      </c>
      <c r="C840" s="2">
        <v>10.5439300537</v>
      </c>
      <c r="D840" s="3"/>
      <c r="E840" s="3"/>
    </row>
    <row r="841" ht="19" customHeight="1">
      <c r="A841" s="2">
        <v>841</v>
      </c>
      <c r="B841" s="2">
        <v>1.372649908070</v>
      </c>
      <c r="C841" s="2">
        <v>11.0369110107</v>
      </c>
      <c r="D841" s="3"/>
      <c r="E841" s="3"/>
    </row>
    <row r="842" ht="19" customHeight="1">
      <c r="A842" s="2">
        <v>842</v>
      </c>
      <c r="B842" s="2">
        <v>1.3756070137</v>
      </c>
      <c r="C842" s="2">
        <v>11.337843895</v>
      </c>
      <c r="D842" s="3"/>
      <c r="E842" s="3"/>
    </row>
    <row r="843" ht="19" customHeight="1">
      <c r="A843" s="2">
        <v>843</v>
      </c>
      <c r="B843" s="2">
        <v>1.419016838070</v>
      </c>
      <c r="C843" s="2">
        <v>11.2166061401</v>
      </c>
      <c r="D843" s="3"/>
      <c r="E843" s="3"/>
    </row>
    <row r="844" ht="19" customHeight="1">
      <c r="A844" s="2">
        <v>844</v>
      </c>
      <c r="B844" s="2">
        <v>1.333894014360</v>
      </c>
      <c r="C844" s="2">
        <v>11.408842802</v>
      </c>
      <c r="D844" s="3"/>
      <c r="E844" s="3"/>
    </row>
    <row r="845" ht="19" customHeight="1">
      <c r="A845" s="2">
        <v>845</v>
      </c>
      <c r="B845" s="2">
        <v>1.369775056840</v>
      </c>
      <c r="C845" s="2">
        <v>11.248290062</v>
      </c>
      <c r="D845" s="3"/>
      <c r="E845" s="3"/>
    </row>
    <row r="846" ht="19" customHeight="1">
      <c r="A846" s="2">
        <v>846</v>
      </c>
      <c r="B846" s="2">
        <v>1.361719846730</v>
      </c>
      <c r="C846" s="2">
        <v>11.5138049126</v>
      </c>
      <c r="D846" s="3"/>
      <c r="E846" s="3"/>
    </row>
    <row r="847" ht="19" customHeight="1">
      <c r="A847" s="2">
        <v>847</v>
      </c>
      <c r="B847" s="2">
        <v>1.383992195130</v>
      </c>
      <c r="C847" s="2">
        <v>10.4529390335</v>
      </c>
      <c r="D847" s="3"/>
      <c r="E847" s="3"/>
    </row>
    <row r="848" ht="19" customHeight="1">
      <c r="A848" s="2">
        <v>848</v>
      </c>
      <c r="B848" s="2">
        <v>1.376595020290</v>
      </c>
      <c r="C848" s="2">
        <v>11.1189880371</v>
      </c>
      <c r="D848" s="3"/>
      <c r="E848" s="3"/>
    </row>
    <row r="849" ht="19" customHeight="1">
      <c r="A849" s="2">
        <v>849</v>
      </c>
      <c r="B849" s="2">
        <v>1.381433963780</v>
      </c>
      <c r="C849" s="2">
        <v>11.5953071117</v>
      </c>
      <c r="D849" s="3"/>
      <c r="E849" s="3"/>
    </row>
    <row r="850" ht="19" customHeight="1">
      <c r="A850" s="2">
        <v>850</v>
      </c>
      <c r="B850" s="2">
        <v>1.344713926320</v>
      </c>
      <c r="C850" s="2">
        <v>10.8969399929</v>
      </c>
      <c r="D850" s="3"/>
      <c r="E850" s="3"/>
    </row>
    <row r="851" ht="19" customHeight="1">
      <c r="A851" s="2">
        <v>851</v>
      </c>
      <c r="B851" s="2">
        <v>1.336795091630</v>
      </c>
      <c r="C851" s="2">
        <v>11.1208260059</v>
      </c>
      <c r="D851" s="3"/>
      <c r="E851" s="3"/>
    </row>
    <row r="852" ht="19" customHeight="1">
      <c r="A852" s="2">
        <v>852</v>
      </c>
      <c r="B852" s="2">
        <v>1.333714962010</v>
      </c>
      <c r="C852" s="2">
        <v>10.4447219372</v>
      </c>
      <c r="D852" s="3"/>
      <c r="E852" s="3"/>
    </row>
    <row r="853" ht="19" customHeight="1">
      <c r="A853" s="2">
        <v>853</v>
      </c>
      <c r="B853" s="2">
        <v>1.384612083440</v>
      </c>
      <c r="C853" s="2">
        <v>10.5477721691</v>
      </c>
      <c r="D853" s="3"/>
      <c r="E853" s="3"/>
    </row>
    <row r="854" ht="19" customHeight="1">
      <c r="A854" s="2">
        <v>854</v>
      </c>
      <c r="B854" s="2">
        <v>1.385529994960</v>
      </c>
      <c r="C854" s="2">
        <v>11.3481380939</v>
      </c>
      <c r="D854" s="3"/>
      <c r="E854" s="3"/>
    </row>
    <row r="855" ht="19" customHeight="1">
      <c r="A855" s="2">
        <v>855</v>
      </c>
      <c r="B855" s="2">
        <v>1.405418872830</v>
      </c>
      <c r="C855" s="2">
        <v>11.078305006</v>
      </c>
      <c r="D855" s="3"/>
      <c r="E855" s="3"/>
    </row>
    <row r="856" ht="19" customHeight="1">
      <c r="A856" s="2">
        <v>856</v>
      </c>
      <c r="B856" s="2">
        <v>1.336840868</v>
      </c>
      <c r="C856" s="2">
        <v>11.4912700653</v>
      </c>
      <c r="D856" s="3"/>
      <c r="E856" s="3"/>
    </row>
    <row r="857" ht="19" customHeight="1">
      <c r="A857" s="2">
        <v>857</v>
      </c>
      <c r="B857" s="2">
        <v>1.348255872730</v>
      </c>
      <c r="C857" s="2">
        <v>11.7115139961</v>
      </c>
      <c r="D857" s="3"/>
      <c r="E857" s="3"/>
    </row>
    <row r="858" ht="19" customHeight="1">
      <c r="A858" s="2">
        <v>858</v>
      </c>
      <c r="B858" s="2">
        <v>1.341057062150</v>
      </c>
      <c r="C858" s="2">
        <v>11.896171093</v>
      </c>
      <c r="D858" s="3"/>
      <c r="E858" s="3"/>
    </row>
    <row r="859" ht="19" customHeight="1">
      <c r="A859" s="2">
        <v>859</v>
      </c>
      <c r="B859" s="2">
        <v>1.407747983930</v>
      </c>
      <c r="C859" s="2">
        <v>11.3352599144</v>
      </c>
      <c r="D859" s="3"/>
      <c r="E859" s="3"/>
    </row>
    <row r="860" ht="19" customHeight="1">
      <c r="A860" s="2">
        <v>860</v>
      </c>
      <c r="B860" s="2">
        <v>1.372265100480</v>
      </c>
      <c r="C860" s="2">
        <v>11.577796936</v>
      </c>
      <c r="D860" s="3"/>
      <c r="E860" s="3"/>
    </row>
    <row r="861" ht="19" customHeight="1">
      <c r="A861" s="2">
        <v>861</v>
      </c>
      <c r="B861" s="2">
        <v>1.383568048480</v>
      </c>
      <c r="C861" s="2">
        <v>11.7222230434</v>
      </c>
      <c r="D861" s="3"/>
      <c r="E861" s="3"/>
    </row>
    <row r="862" ht="19" customHeight="1">
      <c r="A862" s="2">
        <v>862</v>
      </c>
      <c r="B862" s="2">
        <v>1.335062026980</v>
      </c>
      <c r="C862" s="2">
        <v>11.1914439201</v>
      </c>
      <c r="D862" s="3"/>
      <c r="E862" s="3"/>
    </row>
    <row r="863" ht="19" customHeight="1">
      <c r="A863" s="2">
        <v>863</v>
      </c>
      <c r="B863" s="2">
        <v>1.379248142240</v>
      </c>
      <c r="C863" s="2">
        <v>10.9533078671</v>
      </c>
      <c r="D863" s="3"/>
      <c r="E863" s="3"/>
    </row>
    <row r="864" ht="19" customHeight="1">
      <c r="A864" s="2">
        <v>864</v>
      </c>
      <c r="B864" s="2">
        <v>1.317070007320</v>
      </c>
      <c r="C864" s="2">
        <v>12.0058689117</v>
      </c>
      <c r="D864" s="3"/>
      <c r="E864" s="3"/>
    </row>
    <row r="865" ht="19" customHeight="1">
      <c r="A865" s="2">
        <v>865</v>
      </c>
      <c r="B865" s="2">
        <v>1.4132630825</v>
      </c>
      <c r="C865" s="2">
        <v>11.8402891159</v>
      </c>
      <c r="D865" s="3"/>
      <c r="E865" s="3"/>
    </row>
    <row r="866" ht="19" customHeight="1">
      <c r="A866" s="2">
        <v>866</v>
      </c>
      <c r="B866" s="2">
        <v>1.385128021240</v>
      </c>
      <c r="C866" s="2">
        <v>11.8945770264</v>
      </c>
      <c r="D866" s="3"/>
      <c r="E866" s="3"/>
    </row>
    <row r="867" ht="19" customHeight="1">
      <c r="A867" s="2">
        <v>867</v>
      </c>
      <c r="B867" s="2">
        <v>1.425170183180</v>
      </c>
      <c r="C867" s="2">
        <v>11.6550650597</v>
      </c>
      <c r="D867" s="3"/>
      <c r="E867" s="3"/>
    </row>
    <row r="868" ht="19" customHeight="1">
      <c r="A868" s="2">
        <v>868</v>
      </c>
      <c r="B868" s="2">
        <v>1.347064018250</v>
      </c>
      <c r="C868" s="2">
        <v>11.7396159172</v>
      </c>
      <c r="D868" s="3"/>
      <c r="E868" s="3"/>
    </row>
    <row r="869" ht="19" customHeight="1">
      <c r="A869" s="2">
        <v>869</v>
      </c>
      <c r="B869" s="2">
        <v>1.375952959060</v>
      </c>
      <c r="C869" s="2">
        <v>11.0977649689</v>
      </c>
      <c r="D869" s="3"/>
      <c r="E869" s="3"/>
    </row>
    <row r="870" ht="19" customHeight="1">
      <c r="A870" s="2">
        <v>870</v>
      </c>
      <c r="B870" s="2">
        <v>1.355746984480</v>
      </c>
      <c r="C870" s="2">
        <v>11.8396060467</v>
      </c>
      <c r="D870" s="3"/>
      <c r="E870" s="3"/>
    </row>
    <row r="871" ht="19" customHeight="1">
      <c r="A871" s="2">
        <v>871</v>
      </c>
      <c r="B871" s="2">
        <v>1.385426998140</v>
      </c>
      <c r="C871" s="2">
        <v>11.7026870251</v>
      </c>
      <c r="D871" s="3"/>
      <c r="E871" s="3"/>
    </row>
    <row r="872" ht="19" customHeight="1">
      <c r="A872" s="2">
        <v>872</v>
      </c>
      <c r="B872" s="2">
        <v>1.410179138180</v>
      </c>
      <c r="C872" s="2">
        <v>12.6168601513</v>
      </c>
      <c r="D872" s="3"/>
      <c r="E872" s="3"/>
    </row>
    <row r="873" ht="19" customHeight="1">
      <c r="A873" s="2">
        <v>873</v>
      </c>
      <c r="B873" s="2">
        <v>1.412232875820</v>
      </c>
      <c r="C873" s="2">
        <v>11.3246879578</v>
      </c>
      <c r="D873" s="3"/>
      <c r="E873" s="3"/>
    </row>
    <row r="874" ht="19" customHeight="1">
      <c r="A874" s="2">
        <v>874</v>
      </c>
      <c r="B874" s="2">
        <v>1.357391119</v>
      </c>
      <c r="C874" s="2">
        <v>12.3221850395</v>
      </c>
      <c r="D874" s="3"/>
      <c r="E874" s="3"/>
    </row>
    <row r="875" ht="19" customHeight="1">
      <c r="A875" s="2">
        <v>875</v>
      </c>
      <c r="B875" s="2">
        <v>1.360575199130</v>
      </c>
      <c r="C875" s="2">
        <v>11.2502939701</v>
      </c>
      <c r="D875" s="3"/>
      <c r="E875" s="3"/>
    </row>
    <row r="876" ht="19" customHeight="1">
      <c r="A876" s="2">
        <v>876</v>
      </c>
      <c r="B876" s="2">
        <v>1.441102981570</v>
      </c>
      <c r="C876" s="2">
        <v>11.1027700901</v>
      </c>
      <c r="D876" s="3"/>
      <c r="E876" s="3"/>
    </row>
    <row r="877" ht="19" customHeight="1">
      <c r="A877" s="2">
        <v>877</v>
      </c>
      <c r="B877" s="2">
        <v>1.446012020110</v>
      </c>
      <c r="C877" s="2">
        <v>12.0566680431</v>
      </c>
      <c r="D877" s="3"/>
      <c r="E877" s="3"/>
    </row>
    <row r="878" ht="19" customHeight="1">
      <c r="A878" s="2">
        <v>878</v>
      </c>
      <c r="B878" s="2">
        <v>1.421945810320</v>
      </c>
      <c r="C878" s="2">
        <v>12.1300349236</v>
      </c>
      <c r="D878" s="3"/>
      <c r="E878" s="3"/>
    </row>
    <row r="879" ht="19" customHeight="1">
      <c r="A879" s="2">
        <v>879</v>
      </c>
      <c r="B879" s="2">
        <v>1.340546846390</v>
      </c>
      <c r="C879" s="2">
        <v>12.3743040562</v>
      </c>
      <c r="D879" s="3"/>
      <c r="E879" s="3"/>
    </row>
    <row r="880" ht="19" customHeight="1">
      <c r="A880" s="2">
        <v>880</v>
      </c>
      <c r="B880" s="2">
        <v>1.4317510128</v>
      </c>
      <c r="C880" s="2">
        <v>12.0762941837</v>
      </c>
      <c r="D880" s="3"/>
      <c r="E880" s="3"/>
    </row>
    <row r="881" ht="19" customHeight="1">
      <c r="A881" s="2">
        <v>881</v>
      </c>
      <c r="B881" s="2">
        <v>1.402321100230</v>
      </c>
      <c r="C881" s="2">
        <v>11.5950031281</v>
      </c>
      <c r="D881" s="3"/>
      <c r="E881" s="3"/>
    </row>
    <row r="882" ht="19" customHeight="1">
      <c r="A882" s="2">
        <v>882</v>
      </c>
      <c r="B882" s="2">
        <v>1.422462224960</v>
      </c>
      <c r="C882" s="2">
        <v>11.5642709732</v>
      </c>
      <c r="D882" s="3"/>
      <c r="E882" s="3"/>
    </row>
    <row r="883" ht="19" customHeight="1">
      <c r="A883" s="2">
        <v>883</v>
      </c>
      <c r="B883" s="2">
        <v>1.395336151120</v>
      </c>
      <c r="C883" s="2">
        <v>12.2414259911</v>
      </c>
      <c r="D883" s="3"/>
      <c r="E883" s="3"/>
    </row>
    <row r="884" ht="19" customHeight="1">
      <c r="A884" s="2">
        <v>884</v>
      </c>
      <c r="B884" s="2">
        <v>1.430928945540</v>
      </c>
      <c r="C884" s="2">
        <v>11.9011418819</v>
      </c>
      <c r="D884" s="3"/>
      <c r="E884" s="3"/>
    </row>
    <row r="885" ht="19" customHeight="1">
      <c r="A885" s="2">
        <v>885</v>
      </c>
      <c r="B885" s="2">
        <v>1.445904016490</v>
      </c>
      <c r="C885" s="2">
        <v>12.1511230469</v>
      </c>
      <c r="D885" s="3"/>
      <c r="E885" s="3"/>
    </row>
    <row r="886" ht="19" customHeight="1">
      <c r="A886" s="2">
        <v>886</v>
      </c>
      <c r="B886" s="2">
        <v>1.3812789917</v>
      </c>
      <c r="C886" s="2">
        <v>12.348803997</v>
      </c>
      <c r="D886" s="3"/>
      <c r="E886" s="3"/>
    </row>
    <row r="887" ht="19" customHeight="1">
      <c r="A887" s="2">
        <v>887</v>
      </c>
      <c r="B887" s="2">
        <v>1.428629159930</v>
      </c>
      <c r="C887" s="2">
        <v>12.7070679665</v>
      </c>
      <c r="D887" s="3"/>
      <c r="E887" s="3"/>
    </row>
    <row r="888" ht="19" customHeight="1">
      <c r="A888" s="2">
        <v>888</v>
      </c>
      <c r="B888" s="2">
        <v>1.446291923520</v>
      </c>
      <c r="C888" s="2">
        <v>12.2719819546</v>
      </c>
      <c r="D888" s="3"/>
      <c r="E888" s="3"/>
    </row>
    <row r="889" ht="19" customHeight="1">
      <c r="A889" s="2">
        <v>889</v>
      </c>
      <c r="B889" s="2">
        <v>1.374530076980</v>
      </c>
      <c r="C889" s="2">
        <v>12.6276450157</v>
      </c>
      <c r="D889" s="3"/>
      <c r="E889" s="3"/>
    </row>
    <row r="890" ht="19" customHeight="1">
      <c r="A890" s="2">
        <v>890</v>
      </c>
      <c r="B890" s="2">
        <v>1.473309993740</v>
      </c>
      <c r="C890" s="2">
        <v>12.3488850594</v>
      </c>
      <c r="D890" s="3"/>
      <c r="E890" s="3"/>
    </row>
    <row r="891" ht="19" customHeight="1">
      <c r="A891" s="2">
        <v>891</v>
      </c>
      <c r="B891" s="2">
        <v>1.468833923340</v>
      </c>
      <c r="C891" s="2">
        <v>12.6593110561</v>
      </c>
      <c r="D891" s="3"/>
      <c r="E891" s="3"/>
    </row>
    <row r="892" ht="19" customHeight="1">
      <c r="A892" s="2">
        <v>892</v>
      </c>
      <c r="B892" s="2">
        <v>1.355356931690</v>
      </c>
      <c r="C892" s="2">
        <v>12.6103930473</v>
      </c>
      <c r="D892" s="3"/>
      <c r="E892" s="3"/>
    </row>
    <row r="893" ht="19" customHeight="1">
      <c r="A893" s="2">
        <v>893</v>
      </c>
      <c r="B893" s="2">
        <v>1.379783868790</v>
      </c>
      <c r="C893" s="2">
        <v>12.4500360489</v>
      </c>
      <c r="D893" s="3"/>
      <c r="E893" s="3"/>
    </row>
    <row r="894" ht="19" customHeight="1">
      <c r="A894" s="2">
        <v>894</v>
      </c>
      <c r="B894" s="2">
        <v>1.3742620945</v>
      </c>
      <c r="C894" s="2">
        <v>12.1786129475</v>
      </c>
      <c r="D894" s="3"/>
      <c r="E894" s="3"/>
    </row>
    <row r="895" ht="19" customHeight="1">
      <c r="A895" s="2">
        <v>895</v>
      </c>
      <c r="B895" s="2">
        <v>1.447898149490</v>
      </c>
      <c r="C895" s="2">
        <v>12.887567997</v>
      </c>
      <c r="D895" s="3"/>
      <c r="E895" s="3"/>
    </row>
    <row r="896" ht="19" customHeight="1">
      <c r="A896" s="2">
        <v>896</v>
      </c>
      <c r="B896" s="2">
        <v>1.436056852340</v>
      </c>
      <c r="C896" s="2">
        <v>12.9140307903</v>
      </c>
      <c r="D896" s="3"/>
      <c r="E896" s="3"/>
    </row>
    <row r="897" ht="19" customHeight="1">
      <c r="A897" s="2">
        <v>897</v>
      </c>
      <c r="B897" s="2">
        <v>1.4639840126</v>
      </c>
      <c r="C897" s="2">
        <v>11.5240700245</v>
      </c>
      <c r="D897" s="3"/>
      <c r="E897" s="3"/>
    </row>
    <row r="898" ht="19" customHeight="1">
      <c r="A898" s="2">
        <v>898</v>
      </c>
      <c r="B898" s="2">
        <v>1.3711168766</v>
      </c>
      <c r="C898" s="2">
        <v>12.5384879112</v>
      </c>
      <c r="D898" s="3"/>
      <c r="E898" s="3"/>
    </row>
    <row r="899" ht="19" customHeight="1">
      <c r="A899" s="2">
        <v>899</v>
      </c>
      <c r="B899" s="2">
        <v>1.4157140255</v>
      </c>
      <c r="C899" s="2">
        <v>13.0917589664</v>
      </c>
      <c r="D899" s="3"/>
      <c r="E899" s="3"/>
    </row>
    <row r="900" ht="19" customHeight="1">
      <c r="A900" s="2">
        <v>900</v>
      </c>
      <c r="B900" s="2">
        <v>1.468971014020</v>
      </c>
      <c r="C900" s="2">
        <v>12.6944870949</v>
      </c>
      <c r="D900" s="3"/>
      <c r="E900" s="3"/>
    </row>
    <row r="901" ht="19" customHeight="1">
      <c r="A901" s="2">
        <v>901</v>
      </c>
      <c r="B901" s="2">
        <v>1.428522825240</v>
      </c>
      <c r="C901" s="2">
        <v>11.9430320263</v>
      </c>
      <c r="D901" s="3"/>
      <c r="E901" s="3"/>
    </row>
    <row r="902" ht="19" customHeight="1">
      <c r="A902" s="2">
        <v>902</v>
      </c>
      <c r="B902" s="2">
        <v>1.378122091290</v>
      </c>
      <c r="C902" s="2">
        <v>12.6537702084</v>
      </c>
      <c r="D902" s="3"/>
      <c r="E902" s="3"/>
    </row>
    <row r="903" ht="19" customHeight="1">
      <c r="A903" s="2">
        <v>903</v>
      </c>
      <c r="B903" s="2">
        <v>1.462417840960</v>
      </c>
      <c r="C903" s="2">
        <v>12.6399159431</v>
      </c>
      <c r="D903" s="3"/>
      <c r="E903" s="3"/>
    </row>
    <row r="904" ht="19" customHeight="1">
      <c r="A904" s="2">
        <v>904</v>
      </c>
      <c r="B904" s="2">
        <v>1.443200111390</v>
      </c>
      <c r="C904" s="2">
        <v>13.2036569118</v>
      </c>
      <c r="D904" s="3"/>
      <c r="E904" s="3"/>
    </row>
    <row r="905" ht="19" customHeight="1">
      <c r="A905" s="2">
        <v>905</v>
      </c>
      <c r="B905" s="2">
        <v>1.393814086910</v>
      </c>
      <c r="C905" s="2">
        <v>12.4909651279</v>
      </c>
      <c r="D905" s="3"/>
      <c r="E905" s="3"/>
    </row>
    <row r="906" ht="19" customHeight="1">
      <c r="A906" s="2">
        <v>906</v>
      </c>
      <c r="B906" s="2">
        <v>1.492285966870</v>
      </c>
      <c r="C906" s="2">
        <v>13.2000291348</v>
      </c>
      <c r="D906" s="3"/>
      <c r="E906" s="3"/>
    </row>
    <row r="907" ht="19" customHeight="1">
      <c r="A907" s="2">
        <v>907</v>
      </c>
      <c r="B907" s="2">
        <v>1.446784973140</v>
      </c>
      <c r="C907" s="2">
        <v>12.5784611702</v>
      </c>
      <c r="D907" s="3"/>
      <c r="E907" s="3"/>
    </row>
    <row r="908" ht="19" customHeight="1">
      <c r="A908" s="2">
        <v>908</v>
      </c>
      <c r="B908" s="2">
        <v>1.4254090786</v>
      </c>
      <c r="C908" s="2">
        <v>12.7419052124</v>
      </c>
      <c r="D908" s="3"/>
      <c r="E908" s="3"/>
    </row>
    <row r="909" ht="19" customHeight="1">
      <c r="A909" s="2">
        <v>909</v>
      </c>
      <c r="B909" s="2">
        <v>1.414007902150</v>
      </c>
      <c r="C909" s="2">
        <v>13.1477339268</v>
      </c>
      <c r="D909" s="3"/>
      <c r="E909" s="3"/>
    </row>
    <row r="910" ht="19" customHeight="1">
      <c r="A910" s="2">
        <v>910</v>
      </c>
      <c r="B910" s="2">
        <v>1.436527013780</v>
      </c>
      <c r="C910" s="2">
        <v>13.7861869335</v>
      </c>
      <c r="D910" s="3"/>
      <c r="E910" s="3"/>
    </row>
    <row r="911" ht="19" customHeight="1">
      <c r="A911" s="2">
        <v>911</v>
      </c>
      <c r="B911" s="2">
        <v>1.440772056580</v>
      </c>
      <c r="C911" s="2">
        <v>13.0912570953</v>
      </c>
      <c r="D911" s="3"/>
      <c r="E911" s="3"/>
    </row>
    <row r="912" ht="19" customHeight="1">
      <c r="A912" s="2">
        <v>912</v>
      </c>
      <c r="B912" s="2">
        <v>1.458513021470</v>
      </c>
      <c r="C912" s="2">
        <v>12.9065728188</v>
      </c>
      <c r="D912" s="3"/>
      <c r="E912" s="3"/>
    </row>
    <row r="913" ht="19" customHeight="1">
      <c r="A913" s="2">
        <v>913</v>
      </c>
      <c r="B913" s="2">
        <v>1.479693889620</v>
      </c>
      <c r="C913" s="2">
        <v>12.8096110821</v>
      </c>
      <c r="D913" s="3"/>
      <c r="E913" s="3"/>
    </row>
    <row r="914" ht="19" customHeight="1">
      <c r="A914" s="2">
        <v>914</v>
      </c>
      <c r="B914" s="2">
        <v>1.3868868351</v>
      </c>
      <c r="C914" s="2">
        <v>13.0341899395</v>
      </c>
      <c r="D914" s="3"/>
      <c r="E914" s="3"/>
    </row>
    <row r="915" ht="19" customHeight="1">
      <c r="A915" s="2">
        <v>915</v>
      </c>
      <c r="B915" s="2">
        <v>1.438368082050</v>
      </c>
      <c r="C915" s="2">
        <v>12.626543045</v>
      </c>
      <c r="D915" s="3"/>
      <c r="E915" s="3"/>
    </row>
    <row r="916" ht="19" customHeight="1">
      <c r="A916" s="2">
        <v>916</v>
      </c>
      <c r="B916" s="2">
        <v>1.4299659729</v>
      </c>
      <c r="C916" s="2">
        <v>11.9102108479</v>
      </c>
      <c r="D916" s="3"/>
      <c r="E916" s="3"/>
    </row>
    <row r="917" ht="19" customHeight="1">
      <c r="A917" s="2">
        <v>917</v>
      </c>
      <c r="B917" s="2">
        <v>1.424411058430</v>
      </c>
      <c r="C917" s="2">
        <v>12.8765521049</v>
      </c>
      <c r="D917" s="3"/>
      <c r="E917" s="3"/>
    </row>
    <row r="918" ht="19" customHeight="1">
      <c r="A918" s="2">
        <v>918</v>
      </c>
      <c r="B918" s="2">
        <v>1.447492122650</v>
      </c>
      <c r="C918" s="2">
        <v>13.260363102</v>
      </c>
      <c r="D918" s="3"/>
      <c r="E918" s="3"/>
    </row>
    <row r="919" ht="19" customHeight="1">
      <c r="A919" s="2">
        <v>919</v>
      </c>
      <c r="B919" s="2">
        <v>1.424518108370</v>
      </c>
      <c r="C919" s="2">
        <v>13.5938000679</v>
      </c>
      <c r="D919" s="3"/>
      <c r="E919" s="3"/>
    </row>
    <row r="920" ht="19" customHeight="1">
      <c r="A920" s="2">
        <v>920</v>
      </c>
      <c r="B920" s="2">
        <v>1.509277105330</v>
      </c>
      <c r="C920" s="2">
        <v>12.5866401196</v>
      </c>
      <c r="D920" s="3"/>
      <c r="E920" s="3"/>
    </row>
    <row r="921" ht="19" customHeight="1">
      <c r="A921" s="2">
        <v>921</v>
      </c>
      <c r="B921" s="2">
        <v>1.396552085880</v>
      </c>
      <c r="C921" s="2">
        <v>12.7142279148</v>
      </c>
      <c r="D921" s="3"/>
      <c r="E921" s="3"/>
    </row>
    <row r="922" ht="19" customHeight="1">
      <c r="A922" s="2">
        <v>922</v>
      </c>
      <c r="B922" s="2">
        <v>1.438804864880</v>
      </c>
      <c r="C922" s="2">
        <v>12.6040079594</v>
      </c>
      <c r="D922" s="3"/>
      <c r="E922" s="3"/>
    </row>
    <row r="923" ht="19" customHeight="1">
      <c r="A923" s="2">
        <v>923</v>
      </c>
      <c r="B923" s="2">
        <v>1.437272071840</v>
      </c>
      <c r="C923" s="2">
        <v>13.1232690811</v>
      </c>
      <c r="D923" s="3"/>
      <c r="E923" s="3"/>
    </row>
    <row r="924" ht="19" customHeight="1">
      <c r="A924" s="2">
        <v>924</v>
      </c>
      <c r="B924" s="2">
        <v>1.488919973370</v>
      </c>
      <c r="C924" s="2">
        <v>13.0204370022</v>
      </c>
      <c r="D924" s="3"/>
      <c r="E924" s="3"/>
    </row>
    <row r="925" ht="19" customHeight="1">
      <c r="A925" s="2">
        <v>925</v>
      </c>
      <c r="B925" s="2">
        <v>1.478774070740</v>
      </c>
      <c r="C925" s="2">
        <v>13.3651649952</v>
      </c>
      <c r="D925" s="3"/>
      <c r="E925" s="3"/>
    </row>
    <row r="926" ht="19" customHeight="1">
      <c r="A926" s="2">
        <v>926</v>
      </c>
      <c r="B926" s="2">
        <v>1.498953819270</v>
      </c>
      <c r="C926" s="2">
        <v>13.3311331272</v>
      </c>
      <c r="D926" s="3"/>
      <c r="E926" s="3"/>
    </row>
    <row r="927" ht="19" customHeight="1">
      <c r="A927" s="2">
        <v>927</v>
      </c>
      <c r="B927" s="2">
        <v>1.439593076710</v>
      </c>
      <c r="C927" s="2">
        <v>13.230132103</v>
      </c>
      <c r="D927" s="3"/>
      <c r="E927" s="3"/>
    </row>
    <row r="928" ht="19" customHeight="1">
      <c r="A928" s="2">
        <v>928</v>
      </c>
      <c r="B928" s="2">
        <v>1.447331905360</v>
      </c>
      <c r="C928" s="2">
        <v>12.2999670506</v>
      </c>
      <c r="D928" s="3"/>
      <c r="E928" s="3"/>
    </row>
    <row r="929" ht="19" customHeight="1">
      <c r="A929" s="2">
        <v>929</v>
      </c>
      <c r="B929" s="2">
        <v>1.423345804210</v>
      </c>
      <c r="C929" s="2">
        <v>13.6871678829</v>
      </c>
      <c r="D929" s="3"/>
      <c r="E929" s="3"/>
    </row>
    <row r="930" ht="19" customHeight="1">
      <c r="A930" s="2">
        <v>930</v>
      </c>
      <c r="B930" s="2">
        <v>1.461561918260</v>
      </c>
      <c r="C930" s="2">
        <v>13.1993792057</v>
      </c>
      <c r="D930" s="3"/>
      <c r="E930" s="3"/>
    </row>
    <row r="931" ht="19" customHeight="1">
      <c r="A931" s="2">
        <v>931</v>
      </c>
      <c r="B931" s="2">
        <v>1.471191883090</v>
      </c>
      <c r="C931" s="2">
        <v>13.8532111645</v>
      </c>
      <c r="D931" s="3"/>
      <c r="E931" s="3"/>
    </row>
    <row r="932" ht="19" customHeight="1">
      <c r="A932" s="2">
        <v>932</v>
      </c>
      <c r="B932" s="2">
        <v>1.490145921710</v>
      </c>
      <c r="C932" s="2">
        <v>13.9321289062</v>
      </c>
      <c r="D932" s="3"/>
      <c r="E932" s="3"/>
    </row>
    <row r="933" ht="19" customHeight="1">
      <c r="A933" s="2">
        <v>933</v>
      </c>
      <c r="B933" s="2">
        <v>1.408335924150</v>
      </c>
      <c r="C933" s="2">
        <v>13.7000322342</v>
      </c>
      <c r="D933" s="3"/>
      <c r="E933" s="3"/>
    </row>
    <row r="934" ht="19" customHeight="1">
      <c r="A934" s="2">
        <v>934</v>
      </c>
      <c r="B934" s="2">
        <v>1.500769138340</v>
      </c>
      <c r="C934" s="2">
        <v>13.0357098579</v>
      </c>
      <c r="D934" s="3"/>
      <c r="E934" s="3"/>
    </row>
    <row r="935" ht="19" customHeight="1">
      <c r="A935" s="2">
        <v>935</v>
      </c>
      <c r="B935" s="2">
        <v>1.4278178215</v>
      </c>
      <c r="C935" s="2">
        <v>13.764729023</v>
      </c>
      <c r="D935" s="3"/>
      <c r="E935" s="3"/>
    </row>
    <row r="936" ht="19" customHeight="1">
      <c r="A936" s="2">
        <v>936</v>
      </c>
      <c r="B936" s="2">
        <v>1.475007057190</v>
      </c>
      <c r="C936" s="2">
        <v>13.7084219456</v>
      </c>
      <c r="D936" s="3"/>
      <c r="E936" s="3"/>
    </row>
    <row r="937" ht="19" customHeight="1">
      <c r="A937" s="2">
        <v>937</v>
      </c>
      <c r="B937" s="2">
        <v>1.4346370697</v>
      </c>
      <c r="C937" s="2">
        <v>14.139551878</v>
      </c>
      <c r="D937" s="3"/>
      <c r="E937" s="3"/>
    </row>
    <row r="938" ht="19" customHeight="1">
      <c r="A938" s="2">
        <v>938</v>
      </c>
      <c r="B938" s="2">
        <v>1.487233877180</v>
      </c>
      <c r="C938" s="2">
        <v>13.6976230145</v>
      </c>
      <c r="D938" s="3"/>
      <c r="E938" s="3"/>
    </row>
    <row r="939" ht="19" customHeight="1">
      <c r="A939" s="2">
        <v>939</v>
      </c>
      <c r="B939" s="2">
        <v>1.454210996630</v>
      </c>
      <c r="C939" s="2">
        <v>13.8320398331</v>
      </c>
      <c r="D939" s="3"/>
      <c r="E939" s="3"/>
    </row>
    <row r="940" ht="19" customHeight="1">
      <c r="A940" s="2">
        <v>940</v>
      </c>
      <c r="B940" s="2">
        <v>1.483937025070</v>
      </c>
      <c r="C940" s="2">
        <v>13.7594931126</v>
      </c>
      <c r="D940" s="3"/>
      <c r="E940" s="3"/>
    </row>
    <row r="941" ht="19" customHeight="1">
      <c r="A941" s="2">
        <v>941</v>
      </c>
      <c r="B941" s="2">
        <v>1.392925977710</v>
      </c>
      <c r="C941" s="2">
        <v>13.4089970589</v>
      </c>
      <c r="D941" s="3"/>
      <c r="E941" s="3"/>
    </row>
    <row r="942" ht="19" customHeight="1">
      <c r="A942" s="2">
        <v>942</v>
      </c>
      <c r="B942" s="2">
        <v>1.499111175540</v>
      </c>
      <c r="C942" s="2">
        <v>13.5702390671</v>
      </c>
      <c r="D942" s="3"/>
      <c r="E942" s="3"/>
    </row>
    <row r="943" ht="19" customHeight="1">
      <c r="A943" s="2">
        <v>943</v>
      </c>
      <c r="B943" s="2">
        <v>1.453279972080</v>
      </c>
      <c r="C943" s="2">
        <v>13.9930608273</v>
      </c>
      <c r="D943" s="3"/>
      <c r="E943" s="3"/>
    </row>
    <row r="944" ht="19" customHeight="1">
      <c r="A944" s="2">
        <v>944</v>
      </c>
      <c r="B944" s="2">
        <v>1.453135967250</v>
      </c>
      <c r="C944" s="2">
        <v>13.6286330223</v>
      </c>
      <c r="D944" s="3"/>
      <c r="E944" s="3"/>
    </row>
    <row r="945" ht="19" customHeight="1">
      <c r="A945" s="2">
        <v>945</v>
      </c>
      <c r="B945" s="2">
        <v>1.431957960130</v>
      </c>
      <c r="C945" s="2">
        <v>14.0710060596</v>
      </c>
      <c r="D945" s="3"/>
      <c r="E945" s="3"/>
    </row>
    <row r="946" ht="19" customHeight="1">
      <c r="A946" s="2">
        <v>946</v>
      </c>
      <c r="B946" s="2">
        <v>1.490031957630</v>
      </c>
      <c r="C946" s="2">
        <v>14.5131399632</v>
      </c>
      <c r="D946" s="3"/>
      <c r="E946" s="3"/>
    </row>
    <row r="947" ht="19" customHeight="1">
      <c r="A947" s="2">
        <v>947</v>
      </c>
      <c r="B947" s="2">
        <v>1.481142997740</v>
      </c>
      <c r="C947" s="2">
        <v>14.3373258114</v>
      </c>
      <c r="D947" s="3"/>
      <c r="E947" s="3"/>
    </row>
    <row r="948" ht="19" customHeight="1">
      <c r="A948" s="2">
        <v>948</v>
      </c>
      <c r="B948" s="2">
        <v>1.490049123760</v>
      </c>
      <c r="C948" s="2">
        <v>14.3386189938</v>
      </c>
      <c r="D948" s="3"/>
      <c r="E948" s="3"/>
    </row>
    <row r="949" ht="19" customHeight="1">
      <c r="A949" s="2">
        <v>949</v>
      </c>
      <c r="B949" s="2">
        <v>1.427742004390</v>
      </c>
      <c r="C949" s="2">
        <v>14.4997320175</v>
      </c>
      <c r="D949" s="3"/>
      <c r="E949" s="3"/>
    </row>
    <row r="950" ht="19" customHeight="1">
      <c r="A950" s="2">
        <v>950</v>
      </c>
      <c r="B950" s="2">
        <v>1.505676984790</v>
      </c>
      <c r="C950" s="2">
        <v>13.9846029282</v>
      </c>
      <c r="D950" s="3"/>
      <c r="E950" s="3"/>
    </row>
    <row r="951" ht="19" customHeight="1">
      <c r="A951" s="2">
        <v>951</v>
      </c>
      <c r="B951" s="2">
        <v>1.525177001950</v>
      </c>
      <c r="C951" s="2">
        <v>13.6026499271</v>
      </c>
      <c r="D951" s="3"/>
      <c r="E951" s="3"/>
    </row>
    <row r="952" ht="19" customHeight="1">
      <c r="A952" s="2">
        <v>952</v>
      </c>
      <c r="B952" s="2">
        <v>1.452739000320</v>
      </c>
      <c r="C952" s="2">
        <v>14.3611319065</v>
      </c>
      <c r="D952" s="3"/>
      <c r="E952" s="3"/>
    </row>
    <row r="953" ht="19" customHeight="1">
      <c r="A953" s="2">
        <v>953</v>
      </c>
      <c r="B953" s="2">
        <v>1.460656881330</v>
      </c>
      <c r="C953" s="2">
        <v>14.2869040966</v>
      </c>
      <c r="D953" s="3"/>
      <c r="E953" s="3"/>
    </row>
    <row r="954" ht="19" customHeight="1">
      <c r="A954" s="2">
        <v>954</v>
      </c>
      <c r="B954" s="2">
        <v>1.548527956010</v>
      </c>
      <c r="C954" s="2">
        <v>15.3518168926</v>
      </c>
      <c r="D954" s="3"/>
      <c r="E954" s="3"/>
    </row>
    <row r="955" ht="19" customHeight="1">
      <c r="A955" s="2">
        <v>955</v>
      </c>
      <c r="B955" s="2">
        <v>1.438752889630</v>
      </c>
      <c r="C955" s="2">
        <v>14.6076600552</v>
      </c>
      <c r="D955" s="3"/>
      <c r="E955" s="3"/>
    </row>
    <row r="956" ht="19" customHeight="1">
      <c r="A956" s="2">
        <v>956</v>
      </c>
      <c r="B956" s="2">
        <v>1.493295907970</v>
      </c>
      <c r="C956" s="2">
        <v>14.3138279915</v>
      </c>
      <c r="D956" s="3"/>
      <c r="E956" s="3"/>
    </row>
    <row r="957" ht="19" customHeight="1">
      <c r="A957" s="2">
        <v>957</v>
      </c>
      <c r="B957" s="2">
        <v>1.486922025680</v>
      </c>
      <c r="C957" s="2">
        <v>14.1905169487</v>
      </c>
      <c r="D957" s="3"/>
      <c r="E957" s="3"/>
    </row>
    <row r="958" ht="19" customHeight="1">
      <c r="A958" s="2">
        <v>958</v>
      </c>
      <c r="B958" s="2">
        <v>1.516538143160</v>
      </c>
      <c r="C958" s="2">
        <v>14.5426430702</v>
      </c>
      <c r="D958" s="3"/>
      <c r="E958" s="3"/>
    </row>
    <row r="959" ht="19" customHeight="1">
      <c r="A959" s="2">
        <v>959</v>
      </c>
      <c r="B959" s="2">
        <v>1.524945974350</v>
      </c>
      <c r="C959" s="2">
        <v>15.2097930908</v>
      </c>
      <c r="D959" s="3"/>
      <c r="E959" s="3"/>
    </row>
    <row r="960" ht="19" customHeight="1">
      <c r="A960" s="2">
        <v>960</v>
      </c>
      <c r="B960" s="2">
        <v>1.538053035740</v>
      </c>
      <c r="C960" s="2">
        <v>15.4429421425</v>
      </c>
      <c r="D960" s="3"/>
      <c r="E960" s="3"/>
    </row>
    <row r="961" ht="19" customHeight="1">
      <c r="A961" s="2">
        <v>961</v>
      </c>
      <c r="B961" s="2">
        <v>1.448981046680</v>
      </c>
      <c r="C961" s="2">
        <v>14.1090500355</v>
      </c>
      <c r="D961" s="3"/>
      <c r="E961" s="3"/>
    </row>
    <row r="962" ht="19" customHeight="1">
      <c r="A962" s="2">
        <v>962</v>
      </c>
      <c r="B962" s="2">
        <v>1.540747165680</v>
      </c>
      <c r="C962" s="2">
        <v>14.1952731609</v>
      </c>
      <c r="D962" s="3"/>
      <c r="E962" s="3"/>
    </row>
    <row r="963" ht="19" customHeight="1">
      <c r="A963" s="2">
        <v>963</v>
      </c>
      <c r="B963" s="2">
        <v>1.529551029210</v>
      </c>
      <c r="C963" s="2">
        <v>14.5509531498</v>
      </c>
      <c r="D963" s="3"/>
      <c r="E963" s="3"/>
    </row>
    <row r="964" ht="19" customHeight="1">
      <c r="A964" s="2">
        <v>964</v>
      </c>
      <c r="B964" s="2">
        <v>1.418288946150</v>
      </c>
      <c r="C964" s="2">
        <v>14.5565598011</v>
      </c>
      <c r="D964" s="3"/>
      <c r="E964" s="3"/>
    </row>
    <row r="965" ht="19" customHeight="1">
      <c r="A965" s="2">
        <v>965</v>
      </c>
      <c r="B965" s="2">
        <v>1.500404119490</v>
      </c>
      <c r="C965" s="2">
        <v>15.5883860588</v>
      </c>
      <c r="D965" s="3"/>
      <c r="E965" s="3"/>
    </row>
    <row r="966" ht="19" customHeight="1">
      <c r="A966" s="2">
        <v>966</v>
      </c>
      <c r="B966" s="2">
        <v>1.542582035060</v>
      </c>
      <c r="C966" s="2">
        <v>14.5161278248</v>
      </c>
      <c r="D966" s="3"/>
      <c r="E966" s="3"/>
    </row>
    <row r="967" ht="19" customHeight="1">
      <c r="A967" s="2">
        <v>967</v>
      </c>
      <c r="B967" s="2">
        <v>1.471879005430</v>
      </c>
      <c r="C967" s="2">
        <v>15.4124238491</v>
      </c>
      <c r="D967" s="3"/>
      <c r="E967" s="3"/>
    </row>
    <row r="968" ht="19" customHeight="1">
      <c r="A968" s="2">
        <v>968</v>
      </c>
      <c r="B968" s="2">
        <v>1.500084877010</v>
      </c>
      <c r="C968" s="2">
        <v>14.3688719273</v>
      </c>
      <c r="D968" s="3"/>
      <c r="E968" s="3"/>
    </row>
    <row r="969" ht="19" customHeight="1">
      <c r="A969" s="2">
        <v>969</v>
      </c>
      <c r="B969" s="2">
        <v>1.542362928390</v>
      </c>
      <c r="C969" s="2">
        <v>15.9172148705</v>
      </c>
      <c r="D969" s="3"/>
      <c r="E969" s="3"/>
    </row>
    <row r="970" ht="19" customHeight="1">
      <c r="A970" s="2">
        <v>970</v>
      </c>
      <c r="B970" s="2">
        <v>1.482906103130</v>
      </c>
      <c r="C970" s="2">
        <v>14.6409709454</v>
      </c>
      <c r="D970" s="3"/>
      <c r="E970" s="3"/>
    </row>
    <row r="971" ht="19" customHeight="1">
      <c r="A971" s="2">
        <v>971</v>
      </c>
      <c r="B971" s="2">
        <v>1.493672132490</v>
      </c>
      <c r="C971" s="2">
        <v>14.5635359287</v>
      </c>
      <c r="D971" s="3"/>
      <c r="E971" s="3"/>
    </row>
    <row r="972" ht="19" customHeight="1">
      <c r="A972" s="2">
        <v>972</v>
      </c>
      <c r="B972" s="2">
        <v>1.482233047490</v>
      </c>
      <c r="C972" s="2">
        <v>15.0420498848</v>
      </c>
      <c r="D972" s="3"/>
      <c r="E972" s="3"/>
    </row>
    <row r="973" ht="19" customHeight="1">
      <c r="A973" s="2">
        <v>973</v>
      </c>
      <c r="B973" s="2">
        <v>1.496873855590</v>
      </c>
      <c r="C973" s="2">
        <v>14.3700339794</v>
      </c>
      <c r="D973" s="3"/>
      <c r="E973" s="3"/>
    </row>
    <row r="974" ht="19" customHeight="1">
      <c r="A974" s="2">
        <v>974</v>
      </c>
      <c r="B974" s="2">
        <v>1.523120880130</v>
      </c>
      <c r="C974" s="2">
        <v>15.9614150524</v>
      </c>
      <c r="D974" s="3"/>
      <c r="E974" s="3"/>
    </row>
    <row r="975" ht="19" customHeight="1">
      <c r="A975" s="2">
        <v>975</v>
      </c>
      <c r="B975" s="2">
        <v>1.530220985410</v>
      </c>
      <c r="C975" s="2">
        <v>15.4250309467</v>
      </c>
      <c r="D975" s="3"/>
      <c r="E975" s="3"/>
    </row>
    <row r="976" ht="19" customHeight="1">
      <c r="A976" s="2">
        <v>976</v>
      </c>
      <c r="B976" s="2">
        <v>1.490980863570</v>
      </c>
      <c r="C976" s="2">
        <v>14.6569969654</v>
      </c>
      <c r="D976" s="3"/>
      <c r="E976" s="3"/>
    </row>
    <row r="977" ht="19" customHeight="1">
      <c r="A977" s="2">
        <v>977</v>
      </c>
      <c r="B977" s="2">
        <v>1.543254852290</v>
      </c>
      <c r="C977" s="2">
        <v>15.5220000744</v>
      </c>
      <c r="D977" s="3"/>
      <c r="E977" s="3"/>
    </row>
    <row r="978" ht="19" customHeight="1">
      <c r="A978" s="2">
        <v>978</v>
      </c>
      <c r="B978" s="2">
        <v>1.514195203780</v>
      </c>
      <c r="C978" s="2">
        <v>15.4729981422</v>
      </c>
      <c r="D978" s="3"/>
      <c r="E978" s="3"/>
    </row>
    <row r="979" ht="19" customHeight="1">
      <c r="A979" s="2">
        <v>979</v>
      </c>
      <c r="B979" s="2">
        <v>1.478650093080</v>
      </c>
      <c r="C979" s="2">
        <v>15.5652389526</v>
      </c>
      <c r="D979" s="3"/>
      <c r="E979" s="3"/>
    </row>
    <row r="980" ht="19" customHeight="1">
      <c r="A980" s="2">
        <v>980</v>
      </c>
      <c r="B980" s="2">
        <v>1.447222948070</v>
      </c>
      <c r="C980" s="2">
        <v>15.2630240917</v>
      </c>
      <c r="D980" s="3"/>
      <c r="E980" s="3"/>
    </row>
    <row r="981" ht="19" customHeight="1">
      <c r="A981" s="2">
        <v>981</v>
      </c>
      <c r="B981" s="2">
        <v>1.578351974490</v>
      </c>
      <c r="C981" s="2">
        <v>15.1575229168</v>
      </c>
      <c r="D981" s="3"/>
      <c r="E981" s="3"/>
    </row>
    <row r="982" ht="19" customHeight="1">
      <c r="A982" s="2">
        <v>982</v>
      </c>
      <c r="B982" s="2">
        <v>1.532229900360</v>
      </c>
      <c r="C982" s="2">
        <v>14.6149098873</v>
      </c>
      <c r="D982" s="3"/>
      <c r="E982" s="3"/>
    </row>
    <row r="983" ht="19" customHeight="1">
      <c r="A983" s="2">
        <v>983</v>
      </c>
      <c r="B983" s="2">
        <v>1.436217069630</v>
      </c>
      <c r="C983" s="2">
        <v>15.6627352238</v>
      </c>
      <c r="D983" s="3"/>
      <c r="E983" s="3"/>
    </row>
    <row r="984" ht="19" customHeight="1">
      <c r="A984" s="2">
        <v>984</v>
      </c>
      <c r="B984" s="2">
        <v>1.509161949160</v>
      </c>
      <c r="C984" s="2">
        <v>15.2871699333</v>
      </c>
      <c r="D984" s="3"/>
      <c r="E984" s="3"/>
    </row>
    <row r="985" ht="19" customHeight="1">
      <c r="A985" s="2">
        <v>985</v>
      </c>
      <c r="B985" s="2">
        <v>1.557156085970</v>
      </c>
      <c r="C985" s="2">
        <v>15.5058670044</v>
      </c>
      <c r="D985" s="3"/>
      <c r="E985" s="3"/>
    </row>
    <row r="986" ht="19" customHeight="1">
      <c r="A986" s="2">
        <v>986</v>
      </c>
      <c r="B986" s="2">
        <v>1.559659957890</v>
      </c>
      <c r="C986" s="2">
        <v>15.5309729576</v>
      </c>
      <c r="D986" s="3"/>
      <c r="E986" s="3"/>
    </row>
    <row r="987" ht="19" customHeight="1">
      <c r="A987" s="2">
        <v>987</v>
      </c>
      <c r="B987" s="2">
        <v>1.468450069430</v>
      </c>
      <c r="C987" s="2">
        <v>13.9675381184</v>
      </c>
      <c r="D987" s="3"/>
      <c r="E987" s="3"/>
    </row>
    <row r="988" ht="19" customHeight="1">
      <c r="A988" s="2">
        <v>988</v>
      </c>
      <c r="B988" s="2">
        <v>1.508781194690</v>
      </c>
      <c r="C988" s="2">
        <v>15.9550919533</v>
      </c>
      <c r="D988" s="3"/>
      <c r="E988" s="3"/>
    </row>
    <row r="989" ht="19" customHeight="1">
      <c r="A989" s="2">
        <v>989</v>
      </c>
      <c r="B989" s="2">
        <v>1.560340166090</v>
      </c>
      <c r="C989" s="2">
        <v>14.7719910145</v>
      </c>
      <c r="D989" s="3"/>
      <c r="E989" s="3"/>
    </row>
    <row r="990" ht="19" customHeight="1">
      <c r="A990" s="2">
        <v>990</v>
      </c>
      <c r="B990" s="2">
        <v>1.4983189106</v>
      </c>
      <c r="C990" s="2">
        <v>16.0223939419</v>
      </c>
      <c r="D990" s="3"/>
      <c r="E990" s="3"/>
    </row>
    <row r="991" ht="19" customHeight="1">
      <c r="A991" s="2">
        <v>991</v>
      </c>
      <c r="B991" s="2">
        <v>1.524981975560</v>
      </c>
      <c r="C991" s="2">
        <v>16.3199288845</v>
      </c>
      <c r="D991" s="3"/>
      <c r="E991" s="3"/>
    </row>
    <row r="992" ht="19" customHeight="1">
      <c r="A992" s="2">
        <v>992</v>
      </c>
      <c r="B992" s="2">
        <v>1.505820989610</v>
      </c>
      <c r="C992" s="2">
        <v>15.318655014</v>
      </c>
      <c r="D992" s="3"/>
      <c r="E992" s="3"/>
    </row>
    <row r="993" ht="19" customHeight="1">
      <c r="A993" s="2">
        <v>993</v>
      </c>
      <c r="B993" s="2">
        <v>1.543139934540</v>
      </c>
      <c r="C993" s="2">
        <v>15.7852499485</v>
      </c>
      <c r="D993" s="3"/>
      <c r="E993" s="3"/>
    </row>
    <row r="994" ht="19" customHeight="1">
      <c r="A994" s="2">
        <v>994</v>
      </c>
      <c r="B994" s="2">
        <v>1.5177590847</v>
      </c>
      <c r="C994" s="2">
        <v>15.6245729923</v>
      </c>
      <c r="D994" s="3"/>
      <c r="E994" s="3"/>
    </row>
    <row r="995" ht="19" customHeight="1">
      <c r="A995" s="2">
        <v>995</v>
      </c>
      <c r="B995" s="2">
        <v>1.578040122990</v>
      </c>
      <c r="C995" s="2">
        <v>15.2641999722</v>
      </c>
      <c r="D995" s="3"/>
      <c r="E995" s="3"/>
    </row>
    <row r="996" ht="19" customHeight="1">
      <c r="A996" s="2">
        <v>996</v>
      </c>
      <c r="B996" s="2">
        <v>1.5099670887</v>
      </c>
      <c r="C996" s="2">
        <v>15.1731901169</v>
      </c>
      <c r="D996" s="3"/>
      <c r="E996" s="3"/>
    </row>
    <row r="997" ht="19" customHeight="1">
      <c r="A997" s="2">
        <v>997</v>
      </c>
      <c r="B997" s="2">
        <v>1.562201976780</v>
      </c>
      <c r="C997" s="2">
        <v>16.3632440567</v>
      </c>
      <c r="D997" s="3"/>
      <c r="E997" s="3"/>
    </row>
    <row r="998" ht="19" customHeight="1">
      <c r="A998" s="2">
        <v>998</v>
      </c>
      <c r="B998" s="2">
        <v>1.550506114960</v>
      </c>
      <c r="C998" s="2">
        <v>15.4360249043</v>
      </c>
      <c r="D998" s="3"/>
      <c r="E998" s="3"/>
    </row>
    <row r="999" ht="19" customHeight="1">
      <c r="A999" s="2">
        <v>999</v>
      </c>
      <c r="B999" s="2">
        <v>1.501108884810</v>
      </c>
      <c r="C999" s="2">
        <v>15.1656370163</v>
      </c>
      <c r="D999" s="3"/>
      <c r="E999" s="3"/>
    </row>
    <row r="1000" ht="19" customHeight="1">
      <c r="A1000" s="2">
        <v>1000</v>
      </c>
      <c r="B1000" s="2">
        <v>1.535179138180</v>
      </c>
      <c r="C1000" s="2">
        <v>16.1465270519</v>
      </c>
      <c r="D1000" s="3"/>
      <c r="E1000" s="3"/>
    </row>
    <row r="1001" ht="19" customHeight="1">
      <c r="A1001" s="2">
        <v>1001</v>
      </c>
      <c r="B1001" s="2">
        <v>1.484569072720</v>
      </c>
      <c r="C1001" s="2">
        <v>16.4644019604</v>
      </c>
      <c r="D1001" s="3"/>
      <c r="E1001" s="3"/>
    </row>
    <row r="1002" ht="19" customHeight="1">
      <c r="A1002" s="2">
        <v>1002</v>
      </c>
      <c r="B1002" s="2">
        <v>1.561198949810</v>
      </c>
      <c r="C1002" s="2">
        <v>15.4045741558</v>
      </c>
      <c r="D1002" s="3"/>
      <c r="E1002" s="3"/>
    </row>
    <row r="1003" ht="19" customHeight="1">
      <c r="A1003" s="2">
        <v>1003</v>
      </c>
      <c r="B1003" s="2">
        <v>1.596688032150</v>
      </c>
      <c r="C1003" s="2">
        <v>15.7683651447</v>
      </c>
      <c r="D1003" s="3"/>
      <c r="E1003" s="3"/>
    </row>
    <row r="1004" ht="19" customHeight="1">
      <c r="A1004" s="2">
        <v>1004</v>
      </c>
      <c r="B1004" s="2">
        <v>1.517987012860</v>
      </c>
      <c r="C1004" s="2">
        <v>15.8440320492</v>
      </c>
      <c r="D1004" s="3"/>
      <c r="E1004" s="3"/>
    </row>
    <row r="1005" ht="19" customHeight="1">
      <c r="A1005" s="2">
        <v>1005</v>
      </c>
      <c r="B1005" s="2">
        <v>1.556366920470</v>
      </c>
      <c r="C1005" s="2">
        <v>15.9220910072</v>
      </c>
      <c r="D1005" s="3"/>
      <c r="E1005" s="3"/>
    </row>
    <row r="1006" ht="19" customHeight="1">
      <c r="A1006" s="2">
        <v>1006</v>
      </c>
      <c r="B1006" s="2">
        <v>1.595068931580</v>
      </c>
      <c r="C1006" s="2">
        <v>16.0906300545</v>
      </c>
      <c r="D1006" s="3"/>
      <c r="E1006" s="3"/>
    </row>
    <row r="1007" ht="19" customHeight="1">
      <c r="A1007" s="2">
        <v>1007</v>
      </c>
      <c r="B1007" s="2">
        <v>1.511870861050</v>
      </c>
      <c r="C1007" s="2">
        <v>16.1612648964</v>
      </c>
      <c r="D1007" s="3"/>
      <c r="E1007" s="3"/>
    </row>
    <row r="1008" ht="19" customHeight="1">
      <c r="A1008" s="2">
        <v>1008</v>
      </c>
      <c r="B1008" s="2">
        <v>1.594958066940</v>
      </c>
      <c r="C1008" s="2">
        <v>16.0043702126</v>
      </c>
      <c r="D1008" s="3"/>
      <c r="E1008" s="3"/>
    </row>
    <row r="1009" ht="19" customHeight="1">
      <c r="A1009" s="2">
        <v>1009</v>
      </c>
      <c r="B1009" s="2">
        <v>1.528295040130</v>
      </c>
      <c r="C1009" s="2">
        <v>16.4244608879</v>
      </c>
      <c r="D1009" s="3"/>
      <c r="E1009" s="3"/>
    </row>
    <row r="1010" ht="19" customHeight="1">
      <c r="A1010" s="2">
        <v>1010</v>
      </c>
      <c r="B1010" s="2">
        <v>1.560573101040</v>
      </c>
      <c r="C1010" s="2">
        <v>15.8918972015</v>
      </c>
      <c r="D1010" s="3"/>
      <c r="E1010" s="3"/>
    </row>
    <row r="1011" ht="19" customHeight="1">
      <c r="A1011" s="2">
        <v>1011</v>
      </c>
      <c r="B1011" s="2">
        <v>1.599137067790</v>
      </c>
      <c r="C1011" s="2">
        <v>16.7227010727</v>
      </c>
      <c r="D1011" s="3"/>
      <c r="E1011" s="3"/>
    </row>
    <row r="1012" ht="19" customHeight="1">
      <c r="A1012" s="2">
        <v>1012</v>
      </c>
      <c r="B1012" s="2">
        <v>1.551207065580</v>
      </c>
      <c r="C1012" s="2">
        <v>16.483809948</v>
      </c>
      <c r="D1012" s="3"/>
      <c r="E1012" s="3"/>
    </row>
    <row r="1013" ht="19" customHeight="1">
      <c r="A1013" s="2">
        <v>1013</v>
      </c>
      <c r="B1013" s="2">
        <v>1.5132818222</v>
      </c>
      <c r="C1013" s="2">
        <v>15.9119410515</v>
      </c>
      <c r="D1013" s="3"/>
      <c r="E1013" s="3"/>
    </row>
    <row r="1014" ht="19" customHeight="1">
      <c r="A1014" s="2">
        <v>1014</v>
      </c>
      <c r="B1014" s="2">
        <v>1.534164905550</v>
      </c>
      <c r="C1014" s="2">
        <v>15.8436150551</v>
      </c>
      <c r="D1014" s="3"/>
      <c r="E1014" s="3"/>
    </row>
    <row r="1015" ht="19" customHeight="1">
      <c r="A1015" s="2">
        <v>1015</v>
      </c>
      <c r="B1015" s="2">
        <v>1.576993942260</v>
      </c>
      <c r="C1015" s="2">
        <v>16.0623929501</v>
      </c>
      <c r="D1015" s="3"/>
      <c r="E1015" s="3"/>
    </row>
    <row r="1016" ht="19" customHeight="1">
      <c r="A1016" s="2">
        <v>1016</v>
      </c>
      <c r="B1016" s="2">
        <v>1.575544118880</v>
      </c>
      <c r="C1016" s="2">
        <v>16.3796589375</v>
      </c>
      <c r="D1016" s="3"/>
      <c r="E1016" s="3"/>
    </row>
    <row r="1017" ht="19" customHeight="1">
      <c r="A1017" s="2">
        <v>1017</v>
      </c>
      <c r="B1017" s="2">
        <v>1.612025022510</v>
      </c>
      <c r="C1017" s="2">
        <v>16.4833250046</v>
      </c>
      <c r="D1017" s="3"/>
      <c r="E1017" s="3"/>
    </row>
    <row r="1018" ht="19" customHeight="1">
      <c r="A1018" s="2">
        <v>1018</v>
      </c>
      <c r="B1018" s="2">
        <v>1.518970012660</v>
      </c>
      <c r="C1018" s="2">
        <v>16.8233430386</v>
      </c>
      <c r="D1018" s="3"/>
      <c r="E1018" s="3"/>
    </row>
    <row r="1019" ht="19" customHeight="1">
      <c r="A1019" s="2">
        <v>1019</v>
      </c>
      <c r="B1019" s="2">
        <v>1.546078920360</v>
      </c>
      <c r="C1019" s="2">
        <v>16.8141579628</v>
      </c>
      <c r="D1019" s="3"/>
      <c r="E1019" s="3"/>
    </row>
    <row r="1020" ht="19" customHeight="1">
      <c r="A1020" s="2">
        <v>1020</v>
      </c>
      <c r="B1020" s="2">
        <v>1.540070056920</v>
      </c>
      <c r="C1020" s="2">
        <v>16.6438949108</v>
      </c>
      <c r="D1020" s="3"/>
      <c r="E1020" s="3"/>
    </row>
    <row r="1021" ht="19" customHeight="1">
      <c r="A1021" s="2">
        <v>1021</v>
      </c>
      <c r="B1021" s="2">
        <v>1.557857990260</v>
      </c>
      <c r="C1021" s="2">
        <v>16.922344923</v>
      </c>
      <c r="D1021" s="3"/>
      <c r="E1021" s="3"/>
    </row>
    <row r="1022" ht="19" customHeight="1">
      <c r="A1022" s="2">
        <v>1022</v>
      </c>
      <c r="B1022" s="2">
        <v>1.580904006960</v>
      </c>
      <c r="C1022" s="2">
        <v>16.9067978859</v>
      </c>
      <c r="D1022" s="3"/>
      <c r="E1022" s="3"/>
    </row>
    <row r="1023" ht="19" customHeight="1">
      <c r="A1023" s="2">
        <v>1023</v>
      </c>
      <c r="B1023" s="2">
        <v>1.559638977050</v>
      </c>
      <c r="C1023" s="2">
        <v>18.0576519966</v>
      </c>
      <c r="D1023" s="3"/>
      <c r="E1023" s="3"/>
    </row>
    <row r="1024" ht="19" customHeight="1">
      <c r="A1024" s="2">
        <v>1024</v>
      </c>
      <c r="B1024" s="2">
        <v>1.604140996930</v>
      </c>
      <c r="C1024" s="2">
        <v>17.0571789742</v>
      </c>
      <c r="D1024" s="3"/>
      <c r="E1024" s="3"/>
    </row>
    <row r="1025" ht="19" customHeight="1">
      <c r="A1025" s="2">
        <v>1025</v>
      </c>
      <c r="B1025" s="2">
        <v>1.541669130330</v>
      </c>
      <c r="C1025" s="2">
        <v>16.8137719631</v>
      </c>
      <c r="D1025" s="3"/>
      <c r="E1025" s="3"/>
    </row>
    <row r="1026" ht="19" customHeight="1">
      <c r="A1026" s="2">
        <v>1026</v>
      </c>
      <c r="B1026" s="2">
        <v>1.5284049511</v>
      </c>
      <c r="C1026" s="2">
        <v>16.2439939976</v>
      </c>
      <c r="D1026" s="3"/>
      <c r="E1026" s="3"/>
    </row>
    <row r="1027" ht="19" customHeight="1">
      <c r="A1027" s="2">
        <v>1027</v>
      </c>
      <c r="B1027" s="2">
        <v>1.547437906270</v>
      </c>
      <c r="C1027" s="2">
        <v>16.4385728836</v>
      </c>
      <c r="D1027" s="3"/>
      <c r="E1027" s="3"/>
    </row>
    <row r="1028" ht="19" customHeight="1">
      <c r="A1028" s="2">
        <v>1028</v>
      </c>
      <c r="B1028" s="2">
        <v>1.585780858990</v>
      </c>
      <c r="C1028" s="2">
        <v>16.7698600292</v>
      </c>
      <c r="D1028" s="3"/>
      <c r="E1028" s="3"/>
    </row>
    <row r="1029" ht="19" customHeight="1">
      <c r="A1029" s="2">
        <v>1029</v>
      </c>
      <c r="B1029" s="2">
        <v>1.590960025790</v>
      </c>
      <c r="C1029" s="2">
        <v>17.0195190907</v>
      </c>
      <c r="D1029" s="3"/>
      <c r="E1029" s="3"/>
    </row>
    <row r="1030" ht="19" customHeight="1">
      <c r="A1030" s="2">
        <v>1030</v>
      </c>
      <c r="B1030" s="2">
        <v>1.548297882080</v>
      </c>
      <c r="C1030" s="2">
        <v>16.7909948826</v>
      </c>
      <c r="D1030" s="3"/>
      <c r="E1030" s="3"/>
    </row>
    <row r="1031" ht="19" customHeight="1">
      <c r="A1031" s="2">
        <v>1031</v>
      </c>
      <c r="B1031" s="2">
        <v>1.632526874540</v>
      </c>
      <c r="C1031" s="2">
        <v>17.5784299374</v>
      </c>
      <c r="D1031" s="3"/>
      <c r="E1031" s="3"/>
    </row>
    <row r="1032" ht="19" customHeight="1">
      <c r="A1032" s="2">
        <v>1032</v>
      </c>
      <c r="B1032" s="2">
        <v>1.563526868820</v>
      </c>
      <c r="C1032" s="2">
        <v>16.7581679821</v>
      </c>
      <c r="D1032" s="3"/>
      <c r="E1032" s="3"/>
    </row>
    <row r="1033" ht="19" customHeight="1">
      <c r="A1033" s="2">
        <v>1033</v>
      </c>
      <c r="B1033" s="2">
        <v>1.555688142780</v>
      </c>
      <c r="C1033" s="2">
        <v>16.9932789803</v>
      </c>
      <c r="D1033" s="3"/>
      <c r="E1033" s="3"/>
    </row>
    <row r="1034" ht="19" customHeight="1">
      <c r="A1034" s="2">
        <v>1034</v>
      </c>
      <c r="B1034" s="2">
        <v>1.639218091960</v>
      </c>
      <c r="C1034" s="2">
        <v>17.4906191826</v>
      </c>
      <c r="D1034" s="3"/>
      <c r="E1034" s="3"/>
    </row>
    <row r="1035" ht="19" customHeight="1">
      <c r="A1035" s="2">
        <v>1035</v>
      </c>
      <c r="B1035" s="2">
        <v>1.599395990370</v>
      </c>
      <c r="C1035" s="2">
        <v>16.2882950306</v>
      </c>
      <c r="D1035" s="3"/>
      <c r="E1035" s="3"/>
    </row>
    <row r="1036" ht="19" customHeight="1">
      <c r="A1036" s="2">
        <v>1036</v>
      </c>
      <c r="B1036" s="2">
        <v>1.511742115020</v>
      </c>
      <c r="C1036" s="2">
        <v>17.1341891289</v>
      </c>
      <c r="D1036" s="3"/>
      <c r="E1036" s="3"/>
    </row>
    <row r="1037" ht="19" customHeight="1">
      <c r="A1037" s="2">
        <v>1037</v>
      </c>
      <c r="B1037" s="2">
        <v>1.572278022770</v>
      </c>
      <c r="C1037" s="2">
        <v>16.2928190231</v>
      </c>
      <c r="D1037" s="3"/>
      <c r="E1037" s="3"/>
    </row>
    <row r="1038" ht="19" customHeight="1">
      <c r="A1038" s="2">
        <v>1038</v>
      </c>
      <c r="B1038" s="2">
        <v>1.5821390152</v>
      </c>
      <c r="C1038" s="2">
        <v>16.7378091812</v>
      </c>
      <c r="D1038" s="3"/>
      <c r="E1038" s="3"/>
    </row>
    <row r="1039" ht="19" customHeight="1">
      <c r="A1039" s="2">
        <v>1039</v>
      </c>
      <c r="B1039" s="2">
        <v>1.541874885560</v>
      </c>
      <c r="C1039" s="2">
        <v>17.2282991409</v>
      </c>
      <c r="D1039" s="3"/>
      <c r="E1039" s="3"/>
    </row>
    <row r="1040" ht="19" customHeight="1">
      <c r="A1040" s="2">
        <v>1040</v>
      </c>
      <c r="B1040" s="2">
        <v>1.620563030240</v>
      </c>
      <c r="C1040" s="2">
        <v>18.0829350948</v>
      </c>
      <c r="D1040" s="3"/>
      <c r="E1040" s="3"/>
    </row>
    <row r="1041" ht="19" customHeight="1">
      <c r="A1041" s="2">
        <v>1041</v>
      </c>
      <c r="B1041" s="2">
        <v>1.605077028270</v>
      </c>
      <c r="C1041" s="2">
        <v>17.1271739006</v>
      </c>
      <c r="D1041" s="3"/>
      <c r="E1041" s="3"/>
    </row>
    <row r="1042" ht="19" customHeight="1">
      <c r="A1042" s="2">
        <v>1042</v>
      </c>
      <c r="B1042" s="2">
        <v>1.5566380024</v>
      </c>
      <c r="C1042" s="2">
        <v>16.4816949368</v>
      </c>
      <c r="D1042" s="3"/>
      <c r="E1042" s="3"/>
    </row>
    <row r="1043" ht="19" customHeight="1">
      <c r="A1043" s="2">
        <v>1043</v>
      </c>
      <c r="B1043" s="2">
        <v>1.598123073580</v>
      </c>
      <c r="C1043" s="2">
        <v>17.3547918797</v>
      </c>
      <c r="D1043" s="3"/>
      <c r="E1043" s="3"/>
    </row>
    <row r="1044" ht="19" customHeight="1">
      <c r="A1044" s="2">
        <v>1044</v>
      </c>
      <c r="B1044" s="2">
        <v>1.625805139540</v>
      </c>
      <c r="C1044" s="2">
        <v>17.2379469872</v>
      </c>
      <c r="D1044" s="3"/>
      <c r="E1044" s="3"/>
    </row>
    <row r="1045" ht="19" customHeight="1">
      <c r="A1045" s="2">
        <v>1045</v>
      </c>
      <c r="B1045" s="2">
        <v>1.5666949749</v>
      </c>
      <c r="C1045" s="2">
        <v>17.8571121693</v>
      </c>
      <c r="D1045" s="3"/>
      <c r="E1045" s="3"/>
    </row>
    <row r="1046" ht="19" customHeight="1">
      <c r="A1046" s="2">
        <v>1046</v>
      </c>
      <c r="B1046" s="2">
        <v>1.587012052540</v>
      </c>
      <c r="C1046" s="2">
        <v>17.2132599354</v>
      </c>
      <c r="D1046" s="3"/>
      <c r="E1046" s="3"/>
    </row>
    <row r="1047" ht="19" customHeight="1">
      <c r="A1047" s="2">
        <v>1047</v>
      </c>
      <c r="B1047" s="2">
        <v>1.641066789630</v>
      </c>
      <c r="C1047" s="2">
        <v>18.1610310078</v>
      </c>
      <c r="D1047" s="3"/>
      <c r="E1047" s="3"/>
    </row>
    <row r="1048" ht="19" customHeight="1">
      <c r="A1048" s="2">
        <v>1048</v>
      </c>
      <c r="B1048" s="2">
        <v>1.562346935270</v>
      </c>
      <c r="C1048" s="2">
        <v>18.1015439034</v>
      </c>
      <c r="D1048" s="3"/>
      <c r="E1048" s="3"/>
    </row>
    <row r="1049" ht="19" customHeight="1">
      <c r="A1049" s="2">
        <v>1049</v>
      </c>
      <c r="B1049" s="2">
        <v>1.566626071930</v>
      </c>
      <c r="C1049" s="2">
        <v>16.8134169579</v>
      </c>
      <c r="D1049" s="3"/>
      <c r="E1049" s="3"/>
    </row>
    <row r="1050" ht="19" customHeight="1">
      <c r="A1050" s="2">
        <v>1050</v>
      </c>
      <c r="B1050" s="2">
        <v>1.613053083420</v>
      </c>
      <c r="C1050" s="2">
        <v>17.1211140156</v>
      </c>
      <c r="D1050" s="3"/>
      <c r="E1050" s="3"/>
    </row>
    <row r="1051" ht="19" customHeight="1">
      <c r="A1051" s="2">
        <v>1051</v>
      </c>
      <c r="B1051" s="2">
        <v>1.600290060040</v>
      </c>
      <c r="C1051" s="2">
        <v>17.6081039906</v>
      </c>
      <c r="D1051" s="3"/>
      <c r="E1051" s="3"/>
    </row>
    <row r="1052" ht="19" customHeight="1">
      <c r="A1052" s="2">
        <v>1052</v>
      </c>
      <c r="B1052" s="2">
        <v>1.609292984010</v>
      </c>
      <c r="C1052" s="2">
        <v>16.8478529453</v>
      </c>
      <c r="D1052" s="3"/>
      <c r="E1052" s="3"/>
    </row>
    <row r="1053" ht="19" customHeight="1">
      <c r="A1053" s="2">
        <v>1053</v>
      </c>
      <c r="B1053" s="2">
        <v>1.569426059720</v>
      </c>
      <c r="C1053" s="2">
        <v>18.2709231377</v>
      </c>
      <c r="D1053" s="3"/>
      <c r="E1053" s="3"/>
    </row>
    <row r="1054" ht="19" customHeight="1">
      <c r="A1054" s="2">
        <v>1054</v>
      </c>
      <c r="B1054" s="2">
        <v>1.626746892930</v>
      </c>
      <c r="C1054" s="2">
        <v>17.9824268818</v>
      </c>
      <c r="D1054" s="3"/>
      <c r="E1054" s="3"/>
    </row>
    <row r="1055" ht="19" customHeight="1">
      <c r="A1055" s="2">
        <v>1055</v>
      </c>
      <c r="B1055" s="2">
        <v>1.551733970640</v>
      </c>
      <c r="C1055" s="2">
        <v>16.64757514</v>
      </c>
      <c r="D1055" s="3"/>
      <c r="E1055" s="3"/>
    </row>
    <row r="1056" ht="19" customHeight="1">
      <c r="A1056" s="2">
        <v>1056</v>
      </c>
      <c r="B1056" s="2">
        <v>1.654704809190</v>
      </c>
      <c r="C1056" s="2">
        <v>18.125756979</v>
      </c>
      <c r="D1056" s="3"/>
      <c r="E1056" s="3"/>
    </row>
    <row r="1057" ht="19" customHeight="1">
      <c r="A1057" s="2">
        <v>1057</v>
      </c>
      <c r="B1057" s="2">
        <v>1.610155105590</v>
      </c>
      <c r="C1057" s="2">
        <v>17.4327609539</v>
      </c>
      <c r="D1057" s="3"/>
      <c r="E1057" s="3"/>
    </row>
    <row r="1058" ht="19" customHeight="1">
      <c r="A1058" s="2">
        <v>1058</v>
      </c>
      <c r="B1058" s="2">
        <v>1.5761449337</v>
      </c>
      <c r="C1058" s="2">
        <v>19.1037690639</v>
      </c>
      <c r="D1058" s="3"/>
      <c r="E1058" s="3"/>
    </row>
    <row r="1059" ht="19" customHeight="1">
      <c r="A1059" s="2">
        <v>1059</v>
      </c>
      <c r="B1059" s="2">
        <v>1.628078937530</v>
      </c>
      <c r="C1059" s="2">
        <v>17.4584281445</v>
      </c>
      <c r="D1059" s="3"/>
      <c r="E1059" s="3"/>
    </row>
    <row r="1060" ht="19" customHeight="1">
      <c r="A1060" s="2">
        <v>1060</v>
      </c>
      <c r="B1060" s="2">
        <v>1.615068912510</v>
      </c>
      <c r="C1060" s="2">
        <v>18.0715010166</v>
      </c>
      <c r="D1060" s="3"/>
      <c r="E1060" s="3"/>
    </row>
    <row r="1061" ht="19" customHeight="1">
      <c r="A1061" s="2">
        <v>1061</v>
      </c>
      <c r="B1061" s="2">
        <v>1.662346124650</v>
      </c>
      <c r="C1061" s="2">
        <v>17.3220870495</v>
      </c>
      <c r="D1061" s="3"/>
      <c r="E1061" s="3"/>
    </row>
    <row r="1062" ht="19" customHeight="1">
      <c r="A1062" s="2">
        <v>1062</v>
      </c>
      <c r="B1062" s="2">
        <v>1.590443134310</v>
      </c>
      <c r="C1062" s="2">
        <v>18.2678768635</v>
      </c>
      <c r="D1062" s="3"/>
      <c r="E1062" s="3"/>
    </row>
    <row r="1063" ht="19" customHeight="1">
      <c r="A1063" s="2">
        <v>1063</v>
      </c>
      <c r="B1063" s="2">
        <v>1.639205932620</v>
      </c>
      <c r="C1063" s="2">
        <v>19.2970700264</v>
      </c>
      <c r="D1063" s="3"/>
      <c r="E1063" s="3"/>
    </row>
    <row r="1064" ht="19" customHeight="1">
      <c r="A1064" s="2">
        <v>1064</v>
      </c>
      <c r="B1064" s="2">
        <v>1.673567771910</v>
      </c>
      <c r="C1064" s="2">
        <v>17.8532860279</v>
      </c>
      <c r="D1064" s="3"/>
      <c r="E1064" s="3"/>
    </row>
    <row r="1065" ht="19" customHeight="1">
      <c r="A1065" s="2">
        <v>1065</v>
      </c>
      <c r="B1065" s="2">
        <v>1.557772159580</v>
      </c>
      <c r="C1065" s="2">
        <v>18.4299349785</v>
      </c>
      <c r="D1065" s="3"/>
      <c r="E1065" s="3"/>
    </row>
    <row r="1066" ht="19" customHeight="1">
      <c r="A1066" s="2">
        <v>1066</v>
      </c>
      <c r="B1066" s="2">
        <v>1.587867975230</v>
      </c>
      <c r="C1066" s="2">
        <v>18.2844259739</v>
      </c>
      <c r="D1066" s="3"/>
      <c r="E1066" s="3"/>
    </row>
    <row r="1067" ht="19" customHeight="1">
      <c r="A1067" s="2">
        <v>1067</v>
      </c>
      <c r="B1067" s="2">
        <v>1.657527923580</v>
      </c>
      <c r="C1067" s="2">
        <v>18.1720700264</v>
      </c>
      <c r="D1067" s="3"/>
      <c r="E1067" s="3"/>
    </row>
    <row r="1068" ht="19" customHeight="1">
      <c r="A1068" s="2">
        <v>1068</v>
      </c>
      <c r="B1068" s="2">
        <v>1.609669923780</v>
      </c>
      <c r="C1068" s="2">
        <v>18.1051998138</v>
      </c>
      <c r="D1068" s="3"/>
      <c r="E1068" s="3"/>
    </row>
    <row r="1069" ht="19" customHeight="1">
      <c r="A1069" s="2">
        <v>1069</v>
      </c>
      <c r="B1069" s="2">
        <v>1.621526956560</v>
      </c>
      <c r="C1069" s="2">
        <v>18.1252968311</v>
      </c>
      <c r="D1069" s="3"/>
      <c r="E1069" s="3"/>
    </row>
    <row r="1070" ht="19" customHeight="1">
      <c r="A1070" s="2">
        <v>1070</v>
      </c>
      <c r="B1070" s="2">
        <v>1.587954998020</v>
      </c>
      <c r="C1070" s="2">
        <v>17.4465138912</v>
      </c>
      <c r="D1070" s="3"/>
      <c r="E1070" s="3"/>
    </row>
    <row r="1071" ht="19" customHeight="1">
      <c r="A1071" s="2">
        <v>1071</v>
      </c>
      <c r="B1071" s="2">
        <v>1.661257028580</v>
      </c>
      <c r="C1071" s="2">
        <v>18.2811119556</v>
      </c>
      <c r="D1071" s="3"/>
      <c r="E1071" s="3"/>
    </row>
    <row r="1072" ht="19" customHeight="1">
      <c r="A1072" s="2">
        <v>1072</v>
      </c>
      <c r="B1072" s="2">
        <v>1.651354789730</v>
      </c>
      <c r="C1072" s="2">
        <v>18.1778690815</v>
      </c>
      <c r="D1072" s="3"/>
      <c r="E1072" s="3"/>
    </row>
    <row r="1073" ht="19" customHeight="1">
      <c r="A1073" s="2">
        <v>1073</v>
      </c>
      <c r="B1073" s="2">
        <v>1.655215978620</v>
      </c>
      <c r="C1073" s="2">
        <v>18.9694468975</v>
      </c>
      <c r="D1073" s="3"/>
      <c r="E1073" s="3"/>
    </row>
    <row r="1074" ht="19" customHeight="1">
      <c r="A1074" s="2">
        <v>1074</v>
      </c>
      <c r="B1074" s="2">
        <v>1.563947916030</v>
      </c>
      <c r="C1074" s="2">
        <v>17.935544014</v>
      </c>
      <c r="D1074" s="3"/>
      <c r="E1074" s="3"/>
    </row>
    <row r="1075" ht="19" customHeight="1">
      <c r="A1075" s="2">
        <v>1075</v>
      </c>
      <c r="B1075" s="2">
        <v>1.629456043240</v>
      </c>
      <c r="C1075" s="2">
        <v>18.2298150063</v>
      </c>
      <c r="D1075" s="3"/>
      <c r="E1075" s="3"/>
    </row>
    <row r="1076" ht="19" customHeight="1">
      <c r="A1076" s="2">
        <v>1076</v>
      </c>
      <c r="B1076" s="2">
        <v>1.607829093930</v>
      </c>
      <c r="C1076" s="2">
        <v>18.8035678864</v>
      </c>
      <c r="D1076" s="3"/>
      <c r="E1076" s="3"/>
    </row>
    <row r="1077" ht="19" customHeight="1">
      <c r="A1077" s="2">
        <v>1077</v>
      </c>
      <c r="B1077" s="2">
        <v>1.704363822940</v>
      </c>
      <c r="C1077" s="2">
        <v>19.3073720932</v>
      </c>
      <c r="D1077" s="3"/>
      <c r="E1077" s="3"/>
    </row>
    <row r="1078" ht="19" customHeight="1">
      <c r="A1078" s="2">
        <v>1078</v>
      </c>
      <c r="B1078" s="2">
        <v>1.568771839140</v>
      </c>
      <c r="C1078" s="2">
        <v>18.2117938995</v>
      </c>
      <c r="D1078" s="3"/>
      <c r="E1078" s="3"/>
    </row>
    <row r="1079" ht="19" customHeight="1">
      <c r="A1079" s="2">
        <v>1079</v>
      </c>
      <c r="B1079" s="2">
        <v>1.641356945040</v>
      </c>
      <c r="C1079" s="2">
        <v>19.8802640438</v>
      </c>
      <c r="D1079" s="3"/>
      <c r="E1079" s="3"/>
    </row>
    <row r="1080" ht="19" customHeight="1">
      <c r="A1080" s="2">
        <v>1080</v>
      </c>
      <c r="B1080" s="2">
        <v>1.6357820034</v>
      </c>
      <c r="C1080" s="2">
        <v>17.4288198948</v>
      </c>
      <c r="D1080" s="3"/>
      <c r="E1080" s="3"/>
    </row>
    <row r="1081" ht="19" customHeight="1">
      <c r="A1081" s="2">
        <v>1081</v>
      </c>
      <c r="B1081" s="2">
        <v>1.644736051560</v>
      </c>
      <c r="C1081" s="2">
        <v>18.8059210777</v>
      </c>
      <c r="D1081" s="3"/>
      <c r="E1081" s="3"/>
    </row>
    <row r="1082" ht="19" customHeight="1">
      <c r="A1082" s="2">
        <v>1082</v>
      </c>
      <c r="B1082" s="2">
        <v>1.657682895660</v>
      </c>
      <c r="C1082" s="2">
        <v>18.9144279957</v>
      </c>
      <c r="D1082" s="3"/>
      <c r="E1082" s="3"/>
    </row>
    <row r="1083" ht="19" customHeight="1">
      <c r="A1083" s="2">
        <v>1083</v>
      </c>
      <c r="B1083" s="2">
        <v>1.615866899490</v>
      </c>
      <c r="C1083" s="2">
        <v>19.227296114</v>
      </c>
      <c r="D1083" s="3"/>
      <c r="E1083" s="3"/>
    </row>
    <row r="1084" ht="19" customHeight="1">
      <c r="A1084" s="2">
        <v>1084</v>
      </c>
      <c r="B1084" s="2">
        <v>1.646004915240</v>
      </c>
      <c r="C1084" s="2">
        <v>18.5384838581</v>
      </c>
      <c r="D1084" s="3"/>
      <c r="E1084" s="3"/>
    </row>
    <row r="1085" ht="19" customHeight="1">
      <c r="A1085" s="2">
        <v>1085</v>
      </c>
      <c r="B1085" s="2">
        <v>1.698934078220</v>
      </c>
      <c r="C1085" s="2">
        <v>19.2696108818</v>
      </c>
      <c r="D1085" s="3"/>
      <c r="E1085" s="3"/>
    </row>
    <row r="1086" ht="19" customHeight="1">
      <c r="A1086" s="2">
        <v>1086</v>
      </c>
      <c r="B1086" s="2">
        <v>1.615196943280</v>
      </c>
      <c r="C1086" s="2">
        <v>18.8558309078</v>
      </c>
      <c r="D1086" s="3"/>
      <c r="E1086" s="3"/>
    </row>
    <row r="1087" ht="19" customHeight="1">
      <c r="A1087" s="2">
        <v>1087</v>
      </c>
      <c r="B1087" s="2">
        <v>1.628934144970</v>
      </c>
      <c r="C1087" s="2">
        <v>19.8047931194</v>
      </c>
      <c r="D1087" s="3"/>
      <c r="E1087" s="3"/>
    </row>
    <row r="1088" ht="19" customHeight="1">
      <c r="A1088" s="2">
        <v>1088</v>
      </c>
      <c r="B1088" s="2">
        <v>1.703046083450</v>
      </c>
      <c r="C1088" s="2">
        <v>19.6770169735</v>
      </c>
      <c r="D1088" s="3"/>
      <c r="E1088" s="3"/>
    </row>
    <row r="1089" ht="19" customHeight="1">
      <c r="A1089" s="2">
        <v>1089</v>
      </c>
      <c r="B1089" s="2">
        <v>1.590497970580</v>
      </c>
      <c r="C1089" s="2">
        <v>19.2910988331</v>
      </c>
      <c r="D1089" s="3"/>
      <c r="E1089" s="3"/>
    </row>
    <row r="1090" ht="19" customHeight="1">
      <c r="A1090" s="2">
        <v>1090</v>
      </c>
      <c r="B1090" s="2">
        <v>1.6095688343</v>
      </c>
      <c r="C1090" s="2">
        <v>18.2208268642</v>
      </c>
      <c r="D1090" s="3"/>
      <c r="E1090" s="3"/>
    </row>
    <row r="1091" ht="19" customHeight="1">
      <c r="A1091" s="2">
        <v>1091</v>
      </c>
      <c r="B1091" s="2">
        <v>1.673336982730</v>
      </c>
      <c r="C1091" s="2">
        <v>18.0824558735</v>
      </c>
      <c r="D1091" s="3"/>
      <c r="E1091" s="3"/>
    </row>
    <row r="1092" ht="19" customHeight="1">
      <c r="A1092" s="2">
        <v>1092</v>
      </c>
      <c r="B1092" s="2">
        <v>1.671504020690</v>
      </c>
      <c r="C1092" s="2">
        <v>18.6398208141</v>
      </c>
      <c r="D1092" s="3"/>
      <c r="E1092" s="3"/>
    </row>
    <row r="1093" ht="19" customHeight="1">
      <c r="A1093" s="2">
        <v>1093</v>
      </c>
      <c r="B1093" s="2">
        <v>1.675473928450</v>
      </c>
      <c r="C1093" s="2">
        <v>18.974779129</v>
      </c>
      <c r="D1093" s="3"/>
      <c r="E1093" s="3"/>
    </row>
    <row r="1094" ht="19" customHeight="1">
      <c r="A1094" s="2">
        <v>1094</v>
      </c>
      <c r="B1094" s="2">
        <v>1.623851060870</v>
      </c>
      <c r="C1094" s="2">
        <v>19.1987500191</v>
      </c>
      <c r="D1094" s="3"/>
      <c r="E1094" s="3"/>
    </row>
    <row r="1095" ht="19" customHeight="1">
      <c r="A1095" s="2">
        <v>1095</v>
      </c>
      <c r="B1095" s="2">
        <v>1.682605028150</v>
      </c>
      <c r="C1095" s="2">
        <v>18.7469770908</v>
      </c>
      <c r="D1095" s="3"/>
      <c r="E1095" s="3"/>
    </row>
    <row r="1096" ht="19" customHeight="1">
      <c r="A1096" s="2">
        <v>1096</v>
      </c>
      <c r="B1096" s="2">
        <v>1.651571989060</v>
      </c>
      <c r="C1096" s="2">
        <v>19.0163290501</v>
      </c>
      <c r="D1096" s="3"/>
      <c r="E1096" s="3"/>
    </row>
    <row r="1097" ht="19" customHeight="1">
      <c r="A1097" s="2">
        <v>1097</v>
      </c>
      <c r="B1097" s="2">
        <v>1.676908969880</v>
      </c>
      <c r="C1097" s="2">
        <v>19.0359249115</v>
      </c>
      <c r="D1097" s="3"/>
      <c r="E1097" s="3"/>
    </row>
    <row r="1098" ht="19" customHeight="1">
      <c r="A1098" s="2">
        <v>1098</v>
      </c>
      <c r="B1098" s="2">
        <v>1.694184064870</v>
      </c>
      <c r="C1098" s="2">
        <v>19.5324699879</v>
      </c>
      <c r="D1098" s="3"/>
      <c r="E1098" s="3"/>
    </row>
    <row r="1099" ht="19" customHeight="1">
      <c r="A1099" s="2">
        <v>1099</v>
      </c>
      <c r="B1099" s="2">
        <v>1.635859966280</v>
      </c>
      <c r="C1099" s="2">
        <v>18.9126589298</v>
      </c>
      <c r="D1099" s="3"/>
      <c r="E1099" s="3"/>
    </row>
    <row r="1100" ht="19" customHeight="1">
      <c r="A1100" s="2">
        <v>1100</v>
      </c>
      <c r="B1100" s="2">
        <v>1.720267057420</v>
      </c>
      <c r="C1100" s="2">
        <v>19.5947749615</v>
      </c>
      <c r="D1100" s="3"/>
      <c r="E1100" s="3"/>
    </row>
    <row r="1101" ht="19" customHeight="1">
      <c r="A1101" s="2">
        <v>1101</v>
      </c>
      <c r="B1101" s="2">
        <v>1.630642890930</v>
      </c>
      <c r="C1101" s="2">
        <v>20.0279369354</v>
      </c>
      <c r="D1101" s="3"/>
      <c r="E1101" s="3"/>
    </row>
    <row r="1102" ht="19" customHeight="1">
      <c r="A1102" s="2">
        <v>1102</v>
      </c>
      <c r="B1102" s="2">
        <v>1.638530015950</v>
      </c>
      <c r="C1102" s="2">
        <v>19.019272089</v>
      </c>
      <c r="D1102" s="3"/>
      <c r="E1102" s="3"/>
    </row>
    <row r="1103" ht="19" customHeight="1">
      <c r="A1103" s="2">
        <v>1103</v>
      </c>
      <c r="B1103" s="2">
        <v>1.697124958040</v>
      </c>
      <c r="C1103" s="2">
        <v>19.5969080925</v>
      </c>
      <c r="D1103" s="3"/>
      <c r="E1103" s="3"/>
    </row>
    <row r="1104" ht="19" customHeight="1">
      <c r="A1104" s="2">
        <v>1104</v>
      </c>
      <c r="B1104" s="2">
        <v>1.703777074810</v>
      </c>
      <c r="C1104" s="2">
        <v>19.2514529228</v>
      </c>
      <c r="D1104" s="3"/>
      <c r="E1104" s="3"/>
    </row>
    <row r="1105" ht="19" customHeight="1">
      <c r="A1105" s="2">
        <v>1105</v>
      </c>
      <c r="B1105" s="2">
        <v>1.681849956510</v>
      </c>
      <c r="C1105" s="2">
        <v>20.1277890205</v>
      </c>
      <c r="D1105" s="3"/>
      <c r="E1105" s="3"/>
    </row>
    <row r="1106" ht="19" customHeight="1">
      <c r="A1106" s="2">
        <v>1106</v>
      </c>
      <c r="B1106" s="2">
        <v>1.650614976880</v>
      </c>
      <c r="C1106" s="2">
        <v>20.1939480305</v>
      </c>
      <c r="D1106" s="3"/>
      <c r="E1106" s="3"/>
    </row>
    <row r="1107" ht="19" customHeight="1">
      <c r="A1107" s="2">
        <v>1107</v>
      </c>
      <c r="B1107" s="2">
        <v>1.706151008610</v>
      </c>
      <c r="C1107" s="2">
        <v>19.6935989857</v>
      </c>
      <c r="D1107" s="3"/>
      <c r="E1107" s="3"/>
    </row>
    <row r="1108" ht="19" customHeight="1">
      <c r="A1108" s="2">
        <v>1108</v>
      </c>
      <c r="B1108" s="2">
        <v>1.642894983290</v>
      </c>
      <c r="C1108" s="2">
        <v>18.8477499485</v>
      </c>
      <c r="D1108" s="3"/>
      <c r="E1108" s="3"/>
    </row>
    <row r="1109" ht="19" customHeight="1">
      <c r="A1109" s="2">
        <v>1109</v>
      </c>
      <c r="B1109" s="2">
        <v>1.723680973050</v>
      </c>
      <c r="C1109" s="2">
        <v>19.777613163</v>
      </c>
      <c r="D1109" s="3"/>
      <c r="E1109" s="3"/>
    </row>
    <row r="1110" ht="19" customHeight="1">
      <c r="A1110" s="2">
        <v>1110</v>
      </c>
      <c r="B1110" s="2">
        <v>1.630170106890</v>
      </c>
      <c r="C1110" s="2">
        <v>20.1304869652</v>
      </c>
      <c r="D1110" s="3"/>
      <c r="E1110" s="3"/>
    </row>
    <row r="1111" ht="19" customHeight="1">
      <c r="A1111" s="2">
        <v>1111</v>
      </c>
      <c r="B1111" s="2">
        <v>1.731038093570</v>
      </c>
      <c r="C1111" s="2">
        <v>19.3738868237</v>
      </c>
      <c r="D1111" s="3"/>
      <c r="E1111" s="3"/>
    </row>
    <row r="1112" ht="19" customHeight="1">
      <c r="A1112" s="2">
        <v>1112</v>
      </c>
      <c r="B1112" s="2">
        <v>1.641206979750</v>
      </c>
      <c r="C1112" s="2">
        <v>20.2414710522</v>
      </c>
      <c r="D1112" s="3"/>
      <c r="E1112" s="3"/>
    </row>
    <row r="1113" ht="19" customHeight="1">
      <c r="A1113" s="2">
        <v>1113</v>
      </c>
      <c r="B1113" s="2">
        <v>1.662848949430</v>
      </c>
      <c r="C1113" s="2">
        <v>19.945045948</v>
      </c>
      <c r="D1113" s="3"/>
      <c r="E1113" s="3"/>
    </row>
    <row r="1114" ht="19" customHeight="1">
      <c r="A1114" s="2">
        <v>1114</v>
      </c>
      <c r="B1114" s="2">
        <v>1.680211782460</v>
      </c>
      <c r="C1114" s="2">
        <v>20.6749529839</v>
      </c>
      <c r="D1114" s="3"/>
      <c r="E1114" s="3"/>
    </row>
    <row r="1115" ht="19" customHeight="1">
      <c r="A1115" s="2">
        <v>1115</v>
      </c>
      <c r="B1115" s="2">
        <v>1.690498113630</v>
      </c>
      <c r="C1115" s="2">
        <v>19.3879930973</v>
      </c>
      <c r="D1115" s="3"/>
      <c r="E1115" s="3"/>
    </row>
    <row r="1116" ht="19" customHeight="1">
      <c r="A1116" s="2">
        <v>1116</v>
      </c>
      <c r="B1116" s="2">
        <v>1.649914026260</v>
      </c>
      <c r="C1116" s="2">
        <v>20.1782779694</v>
      </c>
      <c r="D1116" s="3"/>
      <c r="E1116" s="3"/>
    </row>
    <row r="1117" ht="19" customHeight="1">
      <c r="A1117" s="2">
        <v>1117</v>
      </c>
      <c r="B1117" s="2">
        <v>1.653503894810</v>
      </c>
      <c r="C1117" s="2">
        <v>20.2239410877</v>
      </c>
      <c r="D1117" s="3"/>
      <c r="E1117" s="3"/>
    </row>
    <row r="1118" ht="19" customHeight="1">
      <c r="A1118" s="2">
        <v>1118</v>
      </c>
      <c r="B1118" s="2">
        <v>1.720839023590</v>
      </c>
      <c r="C1118" s="2">
        <v>19.7682659626</v>
      </c>
      <c r="D1118" s="3"/>
      <c r="E1118" s="3"/>
    </row>
    <row r="1119" ht="19" customHeight="1">
      <c r="A1119" s="2">
        <v>1119</v>
      </c>
      <c r="B1119" s="2">
        <v>1.661660909650</v>
      </c>
      <c r="C1119" s="2">
        <v>21.2604420185</v>
      </c>
      <c r="D1119" s="3"/>
      <c r="E1119" s="3"/>
    </row>
    <row r="1120" ht="19" customHeight="1">
      <c r="A1120" s="2">
        <v>1120</v>
      </c>
      <c r="B1120" s="2">
        <v>1.778882026670</v>
      </c>
      <c r="C1120" s="2">
        <v>20.3649878502</v>
      </c>
      <c r="D1120" s="3"/>
      <c r="E1120" s="3"/>
    </row>
    <row r="1121" ht="19" customHeight="1">
      <c r="A1121" s="2">
        <v>1121</v>
      </c>
      <c r="B1121" s="2">
        <v>1.669566869740</v>
      </c>
      <c r="C1121" s="2">
        <v>19.8640959263</v>
      </c>
      <c r="D1121" s="3"/>
      <c r="E1121" s="3"/>
    </row>
    <row r="1122" ht="19" customHeight="1">
      <c r="A1122" s="2">
        <v>1122</v>
      </c>
      <c r="B1122" s="2">
        <v>1.755877017970</v>
      </c>
      <c r="C1122" s="2">
        <v>20.3173940182</v>
      </c>
      <c r="D1122" s="3"/>
      <c r="E1122" s="3"/>
    </row>
    <row r="1123" ht="19" customHeight="1">
      <c r="A1123" s="2">
        <v>1123</v>
      </c>
      <c r="B1123" s="2">
        <v>1.672893047330</v>
      </c>
      <c r="C1123" s="2">
        <v>20.3726828098</v>
      </c>
      <c r="D1123" s="3"/>
      <c r="E1123" s="3"/>
    </row>
    <row r="1124" ht="19" customHeight="1">
      <c r="A1124" s="2">
        <v>1124</v>
      </c>
      <c r="B1124" s="2">
        <v>1.760072231290</v>
      </c>
      <c r="C1124" s="2">
        <v>21.019963026</v>
      </c>
      <c r="D1124" s="3"/>
      <c r="E1124" s="3"/>
    </row>
    <row r="1125" ht="19" customHeight="1">
      <c r="A1125" s="2">
        <v>1125</v>
      </c>
      <c r="B1125" s="2">
        <v>1.717262983320</v>
      </c>
      <c r="C1125" s="2">
        <v>21.1254799366</v>
      </c>
      <c r="D1125" s="3"/>
      <c r="E1125" s="3"/>
    </row>
    <row r="1126" ht="19" customHeight="1">
      <c r="A1126" s="2">
        <v>1126</v>
      </c>
      <c r="B1126" s="2">
        <v>1.821151018140</v>
      </c>
      <c r="C1126" s="2">
        <v>20.7537550926</v>
      </c>
      <c r="D1126" s="3"/>
      <c r="E1126" s="3"/>
    </row>
    <row r="1127" ht="19" customHeight="1">
      <c r="A1127" s="2">
        <v>1127</v>
      </c>
      <c r="B1127" s="2">
        <v>1.698930978780</v>
      </c>
      <c r="C1127" s="2">
        <v>21.3186700344</v>
      </c>
      <c r="D1127" s="3"/>
      <c r="E1127" s="3"/>
    </row>
    <row r="1128" ht="19" customHeight="1">
      <c r="A1128" s="2">
        <v>1128</v>
      </c>
      <c r="B1128" s="2">
        <v>1.762169837950</v>
      </c>
      <c r="C1128" s="2">
        <v>20.5307068825</v>
      </c>
      <c r="D1128" s="3"/>
      <c r="E1128" s="3"/>
    </row>
    <row r="1129" ht="19" customHeight="1">
      <c r="A1129" s="2">
        <v>1129</v>
      </c>
      <c r="B1129" s="2">
        <v>1.7221300602</v>
      </c>
      <c r="C1129" s="2">
        <v>20.9302358627</v>
      </c>
      <c r="D1129" s="3"/>
      <c r="E1129" s="3"/>
    </row>
    <row r="1130" ht="19" customHeight="1">
      <c r="A1130" s="2">
        <v>1130</v>
      </c>
      <c r="B1130" s="2">
        <v>1.750785112380</v>
      </c>
      <c r="C1130" s="2">
        <v>20.9303319454</v>
      </c>
      <c r="D1130" s="3"/>
      <c r="E1130" s="3"/>
    </row>
    <row r="1131" ht="19" customHeight="1">
      <c r="A1131" s="2">
        <v>1131</v>
      </c>
      <c r="B1131" s="2">
        <v>1.685993194580</v>
      </c>
      <c r="C1131" s="2">
        <v>20.2499921322</v>
      </c>
      <c r="D1131" s="3"/>
      <c r="E1131" s="3"/>
    </row>
    <row r="1132" ht="19" customHeight="1">
      <c r="A1132" s="2">
        <v>1132</v>
      </c>
      <c r="B1132" s="2">
        <v>1.772074937820</v>
      </c>
      <c r="C1132" s="2">
        <v>21.2015309334</v>
      </c>
      <c r="D1132" s="3"/>
      <c r="E1132" s="3"/>
    </row>
    <row r="1133" ht="19" customHeight="1">
      <c r="A1133" s="2">
        <v>1133</v>
      </c>
      <c r="B1133" s="2">
        <v>1.702332019810</v>
      </c>
      <c r="C1133" s="2">
        <v>20.2897920609</v>
      </c>
      <c r="D1133" s="3"/>
      <c r="E1133" s="3"/>
    </row>
    <row r="1134" ht="19" customHeight="1">
      <c r="A1134" s="2">
        <v>1134</v>
      </c>
      <c r="B1134" s="2">
        <v>1.783544063570</v>
      </c>
      <c r="C1134" s="2">
        <v>21.0295841694</v>
      </c>
      <c r="D1134" s="3"/>
      <c r="E1134" s="3"/>
    </row>
    <row r="1135" ht="19" customHeight="1">
      <c r="A1135" s="2">
        <v>1135</v>
      </c>
      <c r="B1135" s="2">
        <v>1.724249124530</v>
      </c>
      <c r="C1135" s="2">
        <v>21.4078671932</v>
      </c>
      <c r="D1135" s="3"/>
      <c r="E1135" s="3"/>
    </row>
    <row r="1136" ht="19" customHeight="1">
      <c r="A1136" s="2">
        <v>1136</v>
      </c>
      <c r="B1136" s="2">
        <v>1.773568153380</v>
      </c>
      <c r="C1136" s="2">
        <v>20.6387059689</v>
      </c>
      <c r="D1136" s="3"/>
      <c r="E1136" s="3"/>
    </row>
    <row r="1137" ht="19" customHeight="1">
      <c r="A1137" s="2">
        <v>1137</v>
      </c>
      <c r="B1137" s="2">
        <v>1.808658123020</v>
      </c>
      <c r="C1137" s="2">
        <v>21.7203009129</v>
      </c>
      <c r="D1137" s="3"/>
      <c r="E1137" s="3"/>
    </row>
    <row r="1138" ht="19" customHeight="1">
      <c r="A1138" s="2">
        <v>1138</v>
      </c>
      <c r="B1138" s="2">
        <v>1.689877986910</v>
      </c>
      <c r="C1138" s="2">
        <v>20.7577149868</v>
      </c>
      <c r="D1138" s="3"/>
      <c r="E1138" s="3"/>
    </row>
    <row r="1139" ht="19" customHeight="1">
      <c r="A1139" s="2">
        <v>1139</v>
      </c>
      <c r="B1139" s="2">
        <v>1.795480012890</v>
      </c>
      <c r="C1139" s="2">
        <v>21.3497931957</v>
      </c>
      <c r="D1139" s="3"/>
      <c r="E1139" s="3"/>
    </row>
    <row r="1140" ht="19" customHeight="1">
      <c r="A1140" s="2">
        <v>1140</v>
      </c>
      <c r="B1140" s="2">
        <v>1.748764038090</v>
      </c>
      <c r="C1140" s="2">
        <v>20.1799991131</v>
      </c>
      <c r="D1140" s="3"/>
      <c r="E1140" s="3"/>
    </row>
    <row r="1141" ht="19" customHeight="1">
      <c r="A1141" s="2">
        <v>1141</v>
      </c>
      <c r="B1141" s="2">
        <v>1.758352041240</v>
      </c>
      <c r="C1141" s="2">
        <v>20.7698891163</v>
      </c>
      <c r="D1141" s="3"/>
      <c r="E1141" s="3"/>
    </row>
    <row r="1142" ht="19" customHeight="1">
      <c r="A1142" s="2">
        <v>1142</v>
      </c>
      <c r="B1142" s="2">
        <v>1.669532060620</v>
      </c>
      <c r="C1142" s="2">
        <v>20.558369875</v>
      </c>
      <c r="D1142" s="3"/>
      <c r="E1142" s="3"/>
    </row>
    <row r="1143" ht="19" customHeight="1">
      <c r="A1143" s="2">
        <v>1143</v>
      </c>
      <c r="B1143" s="2">
        <v>1.795442104340</v>
      </c>
      <c r="C1143" s="2">
        <v>21.5645999908</v>
      </c>
      <c r="D1143" s="3"/>
      <c r="E1143" s="3"/>
    </row>
    <row r="1144" ht="19" customHeight="1">
      <c r="A1144" s="2">
        <v>1144</v>
      </c>
      <c r="B1144" s="2">
        <v>1.765830039980</v>
      </c>
      <c r="C1144" s="2">
        <v>20.2609069347</v>
      </c>
      <c r="D1144" s="3"/>
      <c r="E1144" s="3"/>
    </row>
    <row r="1145" ht="19" customHeight="1">
      <c r="A1145" s="2">
        <v>1145</v>
      </c>
      <c r="B1145" s="2">
        <v>1.723362922670</v>
      </c>
      <c r="C1145" s="2">
        <v>21.4223458767</v>
      </c>
      <c r="D1145" s="3"/>
      <c r="E1145" s="3"/>
    </row>
    <row r="1146" ht="19" customHeight="1">
      <c r="A1146" s="2">
        <v>1146</v>
      </c>
      <c r="B1146" s="2">
        <v>1.807895898820</v>
      </c>
      <c r="C1146" s="2">
        <v>20.9331572056</v>
      </c>
      <c r="D1146" s="3"/>
      <c r="E1146" s="3"/>
    </row>
    <row r="1147" ht="19" customHeight="1">
      <c r="A1147" s="2">
        <v>1147</v>
      </c>
      <c r="B1147" s="2">
        <v>1.699764013290</v>
      </c>
      <c r="C1147" s="2">
        <v>20.5137770176</v>
      </c>
      <c r="D1147" s="3"/>
      <c r="E1147" s="3"/>
    </row>
    <row r="1148" ht="19" customHeight="1">
      <c r="A1148" s="2">
        <v>1148</v>
      </c>
      <c r="B1148" s="2">
        <v>1.773447990420</v>
      </c>
      <c r="C1148" s="2">
        <v>22.0775671005</v>
      </c>
      <c r="D1148" s="3"/>
      <c r="E1148" s="3"/>
    </row>
    <row r="1149" ht="19" customHeight="1">
      <c r="A1149" s="2">
        <v>1149</v>
      </c>
      <c r="B1149" s="2">
        <v>1.795803070070</v>
      </c>
      <c r="C1149" s="2">
        <v>20.9427030087</v>
      </c>
      <c r="D1149" s="3"/>
      <c r="E1149" s="3"/>
    </row>
    <row r="1150" ht="19" customHeight="1">
      <c r="A1150" s="2">
        <v>1150</v>
      </c>
      <c r="B1150" s="2">
        <v>1.722572088240</v>
      </c>
      <c r="C1150" s="2">
        <v>22.4815261364</v>
      </c>
      <c r="D1150" s="3"/>
      <c r="E1150" s="3"/>
    </row>
    <row r="1151" ht="19" customHeight="1">
      <c r="A1151" s="2">
        <v>1151</v>
      </c>
      <c r="B1151" s="2">
        <v>1.825858831410</v>
      </c>
      <c r="C1151" s="2">
        <v>21.0318241119</v>
      </c>
      <c r="D1151" s="3"/>
      <c r="E1151" s="3"/>
    </row>
    <row r="1152" ht="19" customHeight="1">
      <c r="A1152" s="2">
        <v>1152</v>
      </c>
      <c r="B1152" s="2">
        <v>1.769722938540</v>
      </c>
      <c r="C1152" s="2">
        <v>21.5789620876</v>
      </c>
      <c r="D1152" s="3"/>
      <c r="E1152" s="3"/>
    </row>
    <row r="1153" ht="19" customHeight="1">
      <c r="A1153" s="2">
        <v>1153</v>
      </c>
      <c r="B1153" s="2">
        <v>1.808339118960</v>
      </c>
      <c r="C1153" s="2">
        <v>21.236166954</v>
      </c>
      <c r="D1153" s="3"/>
      <c r="E1153" s="3"/>
    </row>
    <row r="1154" ht="19" customHeight="1">
      <c r="A1154" s="2">
        <v>1154</v>
      </c>
      <c r="B1154" s="2">
        <v>1.759052991870</v>
      </c>
      <c r="C1154" s="2">
        <v>21.2556159496</v>
      </c>
      <c r="D1154" s="3"/>
      <c r="E1154" s="3"/>
    </row>
    <row r="1155" ht="19" customHeight="1">
      <c r="A1155" s="2">
        <v>1155</v>
      </c>
      <c r="B1155" s="2">
        <v>1.770447015760</v>
      </c>
      <c r="C1155" s="2">
        <v>22.2401199341</v>
      </c>
      <c r="D1155" s="3"/>
      <c r="E1155" s="3"/>
    </row>
    <row r="1156" ht="19" customHeight="1">
      <c r="A1156" s="2">
        <v>1156</v>
      </c>
      <c r="B1156" s="2">
        <v>1.744513988490</v>
      </c>
      <c r="C1156" s="2">
        <v>21.9500188828</v>
      </c>
      <c r="D1156" s="3"/>
      <c r="E1156" s="3"/>
    </row>
    <row r="1157" ht="19" customHeight="1">
      <c r="A1157" s="2">
        <v>1157</v>
      </c>
      <c r="B1157" s="2">
        <v>1.748207092290</v>
      </c>
      <c r="C1157" s="2">
        <v>21.0351629257</v>
      </c>
      <c r="D1157" s="3"/>
      <c r="E1157" s="3"/>
    </row>
    <row r="1158" ht="19" customHeight="1">
      <c r="A1158" s="2">
        <v>1158</v>
      </c>
      <c r="B1158" s="2">
        <v>1.752928972240</v>
      </c>
      <c r="C1158" s="2">
        <v>20.5840239525</v>
      </c>
      <c r="D1158" s="3"/>
      <c r="E1158" s="3"/>
    </row>
    <row r="1159" ht="19" customHeight="1">
      <c r="A1159" s="2">
        <v>1159</v>
      </c>
      <c r="B1159" s="2">
        <v>1.812107086180</v>
      </c>
      <c r="C1159" s="2">
        <v>22.2638192177</v>
      </c>
      <c r="D1159" s="3"/>
      <c r="E1159" s="3"/>
    </row>
    <row r="1160" ht="19" customHeight="1">
      <c r="A1160" s="2">
        <v>1160</v>
      </c>
      <c r="B1160" s="2">
        <v>1.741276025770</v>
      </c>
      <c r="C1160" s="2">
        <v>21.8061270714</v>
      </c>
      <c r="D1160" s="3"/>
      <c r="E1160" s="3"/>
    </row>
    <row r="1161" ht="19" customHeight="1">
      <c r="A1161" s="2">
        <v>1161</v>
      </c>
      <c r="B1161" s="2">
        <v>1.811044931410</v>
      </c>
      <c r="C1161" s="2">
        <v>21.7396380901</v>
      </c>
      <c r="D1161" s="3"/>
      <c r="E1161" s="3"/>
    </row>
    <row r="1162" ht="19" customHeight="1">
      <c r="A1162" s="2">
        <v>1162</v>
      </c>
      <c r="B1162" s="2">
        <v>1.760700941090</v>
      </c>
      <c r="C1162" s="2">
        <v>21.2245309353</v>
      </c>
      <c r="D1162" s="3"/>
      <c r="E1162" s="3"/>
    </row>
    <row r="1163" ht="19" customHeight="1">
      <c r="A1163" s="2">
        <v>1163</v>
      </c>
      <c r="B1163" s="2">
        <v>1.837447166440</v>
      </c>
      <c r="C1163" s="2">
        <v>22.6866521835</v>
      </c>
      <c r="D1163" s="3"/>
      <c r="E1163" s="3"/>
    </row>
    <row r="1164" ht="19" customHeight="1">
      <c r="A1164" s="2">
        <v>1164</v>
      </c>
      <c r="B1164" s="2">
        <v>1.773336887360</v>
      </c>
      <c r="C1164" s="2">
        <v>21.2676010132</v>
      </c>
      <c r="D1164" s="3"/>
      <c r="E1164" s="3"/>
    </row>
    <row r="1165" ht="19" customHeight="1">
      <c r="A1165" s="2">
        <v>1165</v>
      </c>
      <c r="B1165" s="2">
        <v>1.818185091020</v>
      </c>
      <c r="C1165" s="2">
        <v>21.7600579262</v>
      </c>
      <c r="D1165" s="3"/>
      <c r="E1165" s="3"/>
    </row>
    <row r="1166" ht="19" customHeight="1">
      <c r="A1166" s="2">
        <v>1166</v>
      </c>
      <c r="B1166" s="2">
        <v>1.7421541214</v>
      </c>
      <c r="C1166" s="2">
        <v>22.3108530045</v>
      </c>
      <c r="D1166" s="3"/>
      <c r="E1166" s="3"/>
    </row>
    <row r="1167" ht="19" customHeight="1">
      <c r="A1167" s="2">
        <v>1167</v>
      </c>
      <c r="B1167" s="2">
        <v>1.812669038770</v>
      </c>
      <c r="C1167" s="2">
        <v>21.5130450726</v>
      </c>
      <c r="D1167" s="3"/>
      <c r="E1167" s="3"/>
    </row>
    <row r="1168" ht="19" customHeight="1">
      <c r="A1168" s="2">
        <v>1168</v>
      </c>
      <c r="B1168" s="2">
        <v>1.772078037260</v>
      </c>
      <c r="C1168" s="2">
        <v>21.7826340199</v>
      </c>
      <c r="D1168" s="3"/>
      <c r="E1168" s="3"/>
    </row>
    <row r="1169" ht="19" customHeight="1">
      <c r="A1169" s="2">
        <v>1169</v>
      </c>
      <c r="B1169" s="2">
        <v>1.802757978440</v>
      </c>
      <c r="C1169" s="2">
        <v>21.2010929585</v>
      </c>
      <c r="D1169" s="3"/>
      <c r="E1169" s="3"/>
    </row>
    <row r="1170" ht="19" customHeight="1">
      <c r="A1170" s="2">
        <v>1170</v>
      </c>
      <c r="B1170" s="2">
        <v>1.831697940830</v>
      </c>
      <c r="C1170" s="2">
        <v>23.2860968113</v>
      </c>
      <c r="D1170" s="3"/>
      <c r="E1170" s="3"/>
    </row>
    <row r="1171" ht="19" customHeight="1">
      <c r="A1171" s="2">
        <v>1171</v>
      </c>
      <c r="B1171" s="2">
        <v>1.816201925280</v>
      </c>
      <c r="C1171" s="2">
        <v>22.0460710526</v>
      </c>
      <c r="D1171" s="3"/>
      <c r="E1171" s="3"/>
    </row>
    <row r="1172" ht="19" customHeight="1">
      <c r="A1172" s="2">
        <v>1172</v>
      </c>
      <c r="B1172" s="2">
        <v>1.774649143220</v>
      </c>
      <c r="C1172" s="2">
        <v>21.6945440769</v>
      </c>
      <c r="D1172" s="3"/>
      <c r="E1172" s="3"/>
    </row>
    <row r="1173" ht="19" customHeight="1">
      <c r="A1173" s="2">
        <v>1173</v>
      </c>
      <c r="B1173" s="2">
        <v>1.884924888610</v>
      </c>
      <c r="C1173" s="2">
        <v>21.8177678585</v>
      </c>
      <c r="D1173" s="3"/>
      <c r="E1173" s="3"/>
    </row>
    <row r="1174" ht="19" customHeight="1">
      <c r="A1174" s="2">
        <v>1174</v>
      </c>
      <c r="B1174" s="2">
        <v>1.768066167830</v>
      </c>
      <c r="C1174" s="2">
        <v>22.6285870075</v>
      </c>
      <c r="D1174" s="3"/>
      <c r="E1174" s="3"/>
    </row>
    <row r="1175" ht="19" customHeight="1">
      <c r="A1175" s="2">
        <v>1175</v>
      </c>
      <c r="B1175" s="2">
        <v>1.867160081860</v>
      </c>
      <c r="C1175" s="2">
        <v>22.9073960781</v>
      </c>
      <c r="D1175" s="3"/>
      <c r="E1175" s="3"/>
    </row>
    <row r="1176" ht="19" customHeight="1">
      <c r="A1176" s="2">
        <v>1176</v>
      </c>
      <c r="B1176" s="2">
        <v>1.758004188540</v>
      </c>
      <c r="C1176" s="2">
        <v>22.2995250225</v>
      </c>
      <c r="D1176" s="3"/>
      <c r="E1176" s="3"/>
    </row>
    <row r="1177" ht="19" customHeight="1">
      <c r="A1177" s="2">
        <v>1177</v>
      </c>
      <c r="B1177" s="2">
        <v>1.821693897250</v>
      </c>
      <c r="C1177" s="2">
        <v>22.038561821</v>
      </c>
      <c r="D1177" s="3"/>
      <c r="E1177" s="3"/>
    </row>
    <row r="1178" ht="19" customHeight="1">
      <c r="A1178" s="2">
        <v>1178</v>
      </c>
      <c r="B1178" s="2">
        <v>1.787446975710</v>
      </c>
      <c r="C1178" s="2">
        <v>22.3786609173</v>
      </c>
      <c r="D1178" s="3"/>
      <c r="E1178" s="3"/>
    </row>
    <row r="1179" ht="19" customHeight="1">
      <c r="A1179" s="2">
        <v>1179</v>
      </c>
      <c r="B1179" s="2">
        <v>1.802114009860</v>
      </c>
      <c r="C1179" s="2">
        <v>22.6675071716</v>
      </c>
      <c r="D1179" s="3"/>
      <c r="E1179" s="3"/>
    </row>
    <row r="1180" ht="19" customHeight="1">
      <c r="A1180" s="2">
        <v>1180</v>
      </c>
      <c r="B1180" s="2">
        <v>1.780195951460</v>
      </c>
      <c r="C1180" s="2">
        <v>21.8729610443</v>
      </c>
      <c r="D1180" s="3"/>
      <c r="E1180" s="3"/>
    </row>
    <row r="1181" ht="19" customHeight="1">
      <c r="A1181" s="2">
        <v>1181</v>
      </c>
      <c r="B1181" s="2">
        <v>1.895632982250</v>
      </c>
      <c r="C1181" s="2">
        <v>22.0800800323</v>
      </c>
      <c r="D1181" s="3"/>
      <c r="E1181" s="3"/>
    </row>
    <row r="1182" ht="19" customHeight="1">
      <c r="A1182" s="2">
        <v>1182</v>
      </c>
      <c r="B1182" s="2">
        <v>1.769721984860</v>
      </c>
      <c r="C1182" s="2">
        <v>21.7844610214</v>
      </c>
      <c r="D1182" s="3"/>
      <c r="E1182" s="3"/>
    </row>
    <row r="1183" ht="19" customHeight="1">
      <c r="A1183" s="2">
        <v>1183</v>
      </c>
      <c r="B1183" s="2">
        <v>1.8916490078</v>
      </c>
      <c r="C1183" s="2">
        <v>23.9554181099</v>
      </c>
      <c r="D1183" s="3"/>
      <c r="E1183" s="3"/>
    </row>
    <row r="1184" ht="19" customHeight="1">
      <c r="A1184" s="2">
        <v>1184</v>
      </c>
      <c r="B1184" s="2">
        <v>1.872349023820</v>
      </c>
      <c r="C1184" s="2">
        <v>23.5465860367</v>
      </c>
      <c r="D1184" s="3"/>
      <c r="E1184" s="3"/>
    </row>
    <row r="1185" ht="19" customHeight="1">
      <c r="A1185" s="2">
        <v>1185</v>
      </c>
      <c r="B1185" s="2">
        <v>1.792171001430</v>
      </c>
      <c r="C1185" s="2">
        <v>22.4108738899</v>
      </c>
      <c r="D1185" s="3"/>
      <c r="E1185" s="3"/>
    </row>
    <row r="1186" ht="19" customHeight="1">
      <c r="A1186" s="2">
        <v>1186</v>
      </c>
      <c r="B1186" s="2">
        <v>1.905116081240</v>
      </c>
      <c r="C1186" s="2">
        <v>23.5183548927</v>
      </c>
      <c r="D1186" s="3"/>
      <c r="E1186" s="3"/>
    </row>
    <row r="1187" ht="19" customHeight="1">
      <c r="A1187" s="2">
        <v>1187</v>
      </c>
      <c r="B1187" s="2">
        <v>1.768969058990</v>
      </c>
      <c r="C1187" s="2">
        <v>22.4208600521</v>
      </c>
      <c r="D1187" s="3"/>
      <c r="E1187" s="3"/>
    </row>
    <row r="1188" ht="19" customHeight="1">
      <c r="A1188" s="2">
        <v>1188</v>
      </c>
      <c r="B1188" s="2">
        <v>1.816334962840</v>
      </c>
      <c r="C1188" s="2">
        <v>24.4662101269</v>
      </c>
      <c r="D1188" s="3"/>
      <c r="E1188" s="3"/>
    </row>
    <row r="1189" ht="19" customHeight="1">
      <c r="A1189" s="2">
        <v>1189</v>
      </c>
      <c r="B1189" s="2">
        <v>1.850198030470</v>
      </c>
      <c r="C1189" s="2">
        <v>23.2799751759</v>
      </c>
      <c r="D1189" s="3"/>
      <c r="E1189" s="3"/>
    </row>
    <row r="1190" ht="19" customHeight="1">
      <c r="A1190" s="2">
        <v>1190</v>
      </c>
      <c r="B1190" s="2">
        <v>1.825657129290</v>
      </c>
      <c r="C1190" s="2">
        <v>23.5341629982</v>
      </c>
      <c r="D1190" s="3"/>
      <c r="E1190" s="3"/>
    </row>
    <row r="1191" ht="19" customHeight="1">
      <c r="A1191" s="2">
        <v>1191</v>
      </c>
      <c r="B1191" s="2">
        <v>1.799261093140</v>
      </c>
      <c r="C1191" s="2">
        <v>23.8028850555</v>
      </c>
      <c r="D1191" s="3"/>
      <c r="E1191" s="3"/>
    </row>
    <row r="1192" ht="19" customHeight="1">
      <c r="A1192" s="2">
        <v>1192</v>
      </c>
      <c r="B1192" s="2">
        <v>1.870612859730</v>
      </c>
      <c r="C1192" s="2">
        <v>23.0748770237</v>
      </c>
      <c r="D1192" s="3"/>
      <c r="E1192" s="3"/>
    </row>
    <row r="1193" ht="19" customHeight="1">
      <c r="A1193" s="2">
        <v>1193</v>
      </c>
      <c r="B1193" s="2">
        <v>1.912882089610</v>
      </c>
      <c r="C1193" s="2">
        <v>23.3653459549</v>
      </c>
      <c r="D1193" s="3"/>
      <c r="E1193" s="3"/>
    </row>
    <row r="1194" ht="19" customHeight="1">
      <c r="A1194" s="2">
        <v>1194</v>
      </c>
      <c r="B1194" s="2">
        <v>1.788398981090</v>
      </c>
      <c r="C1194" s="2">
        <v>24.1807239056</v>
      </c>
      <c r="D1194" s="3"/>
      <c r="E1194" s="3"/>
    </row>
    <row r="1195" ht="19" customHeight="1">
      <c r="A1195" s="2">
        <v>1195</v>
      </c>
      <c r="B1195" s="2">
        <v>1.860690116880</v>
      </c>
      <c r="C1195" s="2">
        <v>22.9634449482</v>
      </c>
      <c r="D1195" s="3"/>
      <c r="E1195" s="3"/>
    </row>
    <row r="1196" ht="19" customHeight="1">
      <c r="A1196" s="2">
        <v>1196</v>
      </c>
      <c r="B1196" s="2">
        <v>1.8598279953</v>
      </c>
      <c r="C1196" s="2">
        <v>24.3122651577</v>
      </c>
      <c r="D1196" s="3"/>
      <c r="E1196" s="3"/>
    </row>
    <row r="1197" ht="19" customHeight="1">
      <c r="A1197" s="2">
        <v>1197</v>
      </c>
      <c r="B1197" s="2">
        <v>1.860882043840</v>
      </c>
      <c r="C1197" s="2">
        <v>24.136496067</v>
      </c>
      <c r="D1197" s="3"/>
      <c r="E1197" s="3"/>
    </row>
    <row r="1198" ht="19" customHeight="1">
      <c r="A1198" s="2">
        <v>1198</v>
      </c>
      <c r="B1198" s="2">
        <v>1.821527004240</v>
      </c>
      <c r="C1198" s="2">
        <v>23.6048970222</v>
      </c>
      <c r="D1198" s="3"/>
      <c r="E1198" s="3"/>
    </row>
    <row r="1199" ht="19" customHeight="1">
      <c r="A1199" s="2">
        <v>1199</v>
      </c>
      <c r="B1199" s="2">
        <v>1.898591995240</v>
      </c>
      <c r="C1199" s="2">
        <v>22.6919209957</v>
      </c>
      <c r="D1199" s="3"/>
      <c r="E1199" s="3"/>
    </row>
    <row r="1200" ht="19" customHeight="1">
      <c r="A1200" s="2">
        <v>1200</v>
      </c>
      <c r="B1200" s="2">
        <v>1.853840112690</v>
      </c>
      <c r="C1200" s="2">
        <v>23.0305130482</v>
      </c>
      <c r="D1200" s="3"/>
      <c r="E1200" s="3"/>
    </row>
    <row r="1201" ht="19" customHeight="1">
      <c r="A1201" s="2">
        <v>1201</v>
      </c>
      <c r="B1201" s="2">
        <v>1.809916973110</v>
      </c>
      <c r="C1201" s="2">
        <v>22.6838140488</v>
      </c>
      <c r="D1201" s="3"/>
      <c r="E1201" s="3"/>
    </row>
    <row r="1202" ht="19" customHeight="1">
      <c r="A1202" s="2">
        <v>1202</v>
      </c>
      <c r="B1202" s="2">
        <v>1.865291118620</v>
      </c>
      <c r="C1202" s="2">
        <v>24.3018531799</v>
      </c>
      <c r="D1202" s="3"/>
      <c r="E1202" s="3"/>
    </row>
    <row r="1203" ht="19" customHeight="1">
      <c r="A1203" s="2">
        <v>1203</v>
      </c>
      <c r="B1203" s="2">
        <v>1.883058071140</v>
      </c>
      <c r="C1203" s="2">
        <v>22.9523541927</v>
      </c>
      <c r="D1203" s="3"/>
      <c r="E1203" s="3"/>
    </row>
    <row r="1204" ht="19" customHeight="1">
      <c r="A1204" s="2">
        <v>1204</v>
      </c>
      <c r="B1204" s="2">
        <v>1.825647830960</v>
      </c>
      <c r="C1204" s="2">
        <v>23.5707349777</v>
      </c>
      <c r="D1204" s="3"/>
      <c r="E1204" s="3"/>
    </row>
    <row r="1205" ht="19" customHeight="1">
      <c r="A1205" s="2">
        <v>1205</v>
      </c>
      <c r="B1205" s="2">
        <v>1.903573989870</v>
      </c>
      <c r="C1205" s="2">
        <v>23.3695979118</v>
      </c>
      <c r="D1205" s="3"/>
      <c r="E1205" s="3"/>
    </row>
    <row r="1206" ht="19" customHeight="1">
      <c r="A1206" s="2">
        <v>1206</v>
      </c>
      <c r="B1206" s="2">
        <v>1.905590057370</v>
      </c>
      <c r="C1206" s="2">
        <v>23.8332772255</v>
      </c>
      <c r="D1206" s="3"/>
      <c r="E1206" s="3"/>
    </row>
    <row r="1207" ht="19" customHeight="1">
      <c r="A1207" s="2">
        <v>1207</v>
      </c>
      <c r="B1207" s="2">
        <v>1.809474945070</v>
      </c>
      <c r="C1207" s="2">
        <v>23.0460178852</v>
      </c>
      <c r="D1207" s="3"/>
      <c r="E1207" s="3"/>
    </row>
    <row r="1208" ht="19" customHeight="1">
      <c r="A1208" s="2">
        <v>1208</v>
      </c>
      <c r="B1208" s="2">
        <v>1.925886869430</v>
      </c>
      <c r="C1208" s="2">
        <v>24.6345889568</v>
      </c>
      <c r="D1208" s="3"/>
      <c r="E1208" s="3"/>
    </row>
    <row r="1209" ht="19" customHeight="1">
      <c r="A1209" s="2">
        <v>1209</v>
      </c>
      <c r="B1209" s="2">
        <v>1.862930059430</v>
      </c>
      <c r="C1209" s="2">
        <v>24.6484589577</v>
      </c>
      <c r="D1209" s="3"/>
      <c r="E1209" s="3"/>
    </row>
    <row r="1210" ht="19" customHeight="1">
      <c r="A1210" s="2">
        <v>1210</v>
      </c>
      <c r="B1210" s="2">
        <v>1.872353076930</v>
      </c>
      <c r="C1210" s="2">
        <v>23.6377649307</v>
      </c>
      <c r="D1210" s="3"/>
      <c r="E1210" s="3"/>
    </row>
    <row r="1211" ht="19" customHeight="1">
      <c r="A1211" s="2">
        <v>1211</v>
      </c>
      <c r="B1211" s="2">
        <v>1.896157026290</v>
      </c>
      <c r="C1211" s="2">
        <v>24.1843779087</v>
      </c>
      <c r="D1211" s="3"/>
      <c r="E1211" s="3"/>
    </row>
    <row r="1212" ht="19" customHeight="1">
      <c r="A1212" s="2">
        <v>1212</v>
      </c>
      <c r="B1212" s="2">
        <v>1.836081981660</v>
      </c>
      <c r="C1212" s="2">
        <v>25.4086821079</v>
      </c>
      <c r="D1212" s="3"/>
      <c r="E1212" s="3"/>
    </row>
    <row r="1213" ht="19" customHeight="1">
      <c r="A1213" s="2">
        <v>1213</v>
      </c>
      <c r="B1213" s="2">
        <v>1.898624897</v>
      </c>
      <c r="C1213" s="2">
        <v>23.155326128</v>
      </c>
      <c r="D1213" s="3"/>
      <c r="E1213" s="3"/>
    </row>
    <row r="1214" ht="19" customHeight="1">
      <c r="A1214" s="2">
        <v>1214</v>
      </c>
      <c r="B1214" s="2">
        <v>1.861438035960</v>
      </c>
      <c r="C1214" s="2">
        <v>25.6651730537</v>
      </c>
      <c r="D1214" s="3"/>
      <c r="E1214" s="3"/>
    </row>
    <row r="1215" ht="19" customHeight="1">
      <c r="A1215" s="2">
        <v>1215</v>
      </c>
      <c r="B1215" s="2">
        <v>1.866530895230</v>
      </c>
      <c r="C1215" s="2">
        <v>24.6483769417</v>
      </c>
      <c r="D1215" s="3"/>
      <c r="E1215" s="3"/>
    </row>
    <row r="1216" ht="19" customHeight="1">
      <c r="A1216" s="2">
        <v>1216</v>
      </c>
      <c r="B1216" s="2">
        <v>1.924274921420</v>
      </c>
      <c r="C1216" s="2">
        <v>24.0510818958</v>
      </c>
      <c r="D1216" s="3"/>
      <c r="E1216" s="3"/>
    </row>
    <row r="1217" ht="19" customHeight="1">
      <c r="A1217" s="2">
        <v>1217</v>
      </c>
      <c r="B1217" s="2">
        <v>1.944562911990</v>
      </c>
      <c r="C1217" s="2">
        <v>24.377822876</v>
      </c>
      <c r="D1217" s="3"/>
      <c r="E1217" s="3"/>
    </row>
    <row r="1218" ht="19" customHeight="1">
      <c r="A1218" s="2">
        <v>1218</v>
      </c>
      <c r="B1218" s="2">
        <v>1.822508096690</v>
      </c>
      <c r="C1218" s="2">
        <v>24.6574418545</v>
      </c>
      <c r="D1218" s="3"/>
      <c r="E1218" s="3"/>
    </row>
    <row r="1219" ht="19" customHeight="1">
      <c r="A1219" s="2">
        <v>1219</v>
      </c>
      <c r="B1219" s="2">
        <v>1.927839994430</v>
      </c>
      <c r="C1219" s="2">
        <v>24.773922205</v>
      </c>
      <c r="D1219" s="3"/>
      <c r="E1219" s="3"/>
    </row>
    <row r="1220" ht="19" customHeight="1">
      <c r="A1220" s="2">
        <v>1220</v>
      </c>
      <c r="B1220" s="2">
        <v>1.935322999950</v>
      </c>
      <c r="C1220" s="2">
        <v>24.7477080822</v>
      </c>
      <c r="D1220" s="3"/>
      <c r="E1220" s="3"/>
    </row>
    <row r="1221" ht="19" customHeight="1">
      <c r="A1221" s="2">
        <v>1221</v>
      </c>
      <c r="B1221" s="2">
        <v>1.873689889910</v>
      </c>
      <c r="C1221" s="2">
        <v>25.5822441578</v>
      </c>
      <c r="D1221" s="3"/>
      <c r="E1221" s="3"/>
    </row>
    <row r="1222" ht="19" customHeight="1">
      <c r="A1222" s="2">
        <v>1222</v>
      </c>
      <c r="B1222" s="2">
        <v>1.949304103850</v>
      </c>
      <c r="C1222" s="2">
        <v>24.2264149189</v>
      </c>
      <c r="D1222" s="3"/>
      <c r="E1222" s="3"/>
    </row>
    <row r="1223" ht="19" customHeight="1">
      <c r="A1223" s="2">
        <v>1223</v>
      </c>
      <c r="B1223" s="2">
        <v>1.817548990250</v>
      </c>
      <c r="C1223" s="2">
        <v>24.0755689144</v>
      </c>
      <c r="D1223" s="3"/>
      <c r="E1223" s="3"/>
    </row>
    <row r="1224" ht="19" customHeight="1">
      <c r="A1224" s="2">
        <v>1224</v>
      </c>
      <c r="B1224" s="2">
        <v>1.908779859540</v>
      </c>
      <c r="C1224" s="2">
        <v>24.6760919094</v>
      </c>
      <c r="D1224" s="3"/>
      <c r="E1224" s="3"/>
    </row>
    <row r="1225" ht="19" customHeight="1">
      <c r="A1225" s="2">
        <v>1225</v>
      </c>
      <c r="B1225" s="2">
        <v>1.921116113660</v>
      </c>
      <c r="C1225" s="2">
        <v>24.0087511539</v>
      </c>
      <c r="D1225" s="3"/>
      <c r="E1225" s="3"/>
    </row>
    <row r="1226" ht="19" customHeight="1">
      <c r="A1226" s="2">
        <v>1226</v>
      </c>
      <c r="B1226" s="2">
        <v>1.939899921420</v>
      </c>
      <c r="C1226" s="2">
        <v>25.9607300758</v>
      </c>
      <c r="D1226" s="3"/>
      <c r="E1226" s="3"/>
    </row>
    <row r="1227" ht="19" customHeight="1">
      <c r="A1227" s="2">
        <v>1227</v>
      </c>
      <c r="B1227" s="2">
        <v>1.930366992950</v>
      </c>
      <c r="C1227" s="2">
        <v>24.2330901623</v>
      </c>
      <c r="D1227" s="3"/>
      <c r="E1227" s="3"/>
    </row>
    <row r="1228" ht="19" customHeight="1">
      <c r="A1228" s="2">
        <v>1228</v>
      </c>
      <c r="B1228" s="2">
        <v>1.922536134720</v>
      </c>
      <c r="C1228" s="2">
        <v>24.3006300926</v>
      </c>
      <c r="D1228" s="3"/>
      <c r="E1228" s="3"/>
    </row>
    <row r="1229" ht="19" customHeight="1">
      <c r="A1229" s="2">
        <v>1229</v>
      </c>
      <c r="B1229" s="2">
        <v>1.9388461113</v>
      </c>
      <c r="C1229" s="2">
        <v>25.2703070641</v>
      </c>
      <c r="D1229" s="3"/>
      <c r="E1229" s="3"/>
    </row>
    <row r="1230" ht="19" customHeight="1">
      <c r="A1230" s="2">
        <v>1230</v>
      </c>
      <c r="B1230" s="2">
        <v>1.919735908510</v>
      </c>
      <c r="C1230" s="2">
        <v>25.4600229263</v>
      </c>
      <c r="D1230" s="3"/>
      <c r="E1230" s="3"/>
    </row>
    <row r="1231" ht="19" customHeight="1">
      <c r="A1231" s="2">
        <v>1231</v>
      </c>
      <c r="B1231" s="2">
        <v>1.866297960280</v>
      </c>
      <c r="C1231" s="2">
        <v>23.6354911327</v>
      </c>
      <c r="D1231" s="3"/>
      <c r="E1231" s="3"/>
    </row>
    <row r="1232" ht="19" customHeight="1">
      <c r="A1232" s="2">
        <v>1232</v>
      </c>
      <c r="B1232" s="2">
        <v>1.915549993520</v>
      </c>
      <c r="C1232" s="2">
        <v>25.4161028862</v>
      </c>
      <c r="D1232" s="3"/>
      <c r="E1232" s="3"/>
    </row>
    <row r="1233" ht="19" customHeight="1">
      <c r="A1233" s="2">
        <v>1233</v>
      </c>
      <c r="B1233" s="2">
        <v>1.924825906750</v>
      </c>
      <c r="C1233" s="2">
        <v>25.2915029526</v>
      </c>
      <c r="D1233" s="3"/>
      <c r="E1233" s="3"/>
    </row>
    <row r="1234" ht="19" customHeight="1">
      <c r="A1234" s="2">
        <v>1234</v>
      </c>
      <c r="B1234" s="2">
        <v>1.868829011920</v>
      </c>
      <c r="C1234" s="2">
        <v>26.1896460056</v>
      </c>
      <c r="D1234" s="3"/>
      <c r="E1234" s="3"/>
    </row>
    <row r="1235" ht="19" customHeight="1">
      <c r="A1235" s="2">
        <v>1235</v>
      </c>
      <c r="B1235" s="2">
        <v>1.895040988920</v>
      </c>
      <c r="C1235" s="2">
        <v>25.4115469456</v>
      </c>
      <c r="D1235" s="3"/>
      <c r="E1235" s="3"/>
    </row>
    <row r="1236" ht="19" customHeight="1">
      <c r="A1236" s="2">
        <v>1236</v>
      </c>
      <c r="B1236" s="2">
        <v>1.876114845280</v>
      </c>
      <c r="C1236" s="2">
        <v>23.7016019821</v>
      </c>
      <c r="D1236" s="3"/>
      <c r="E1236" s="3"/>
    </row>
    <row r="1237" ht="19" customHeight="1">
      <c r="A1237" s="2">
        <v>1237</v>
      </c>
      <c r="B1237" s="2">
        <v>1.936133146290</v>
      </c>
      <c r="C1237" s="2">
        <v>25.0722219944</v>
      </c>
      <c r="D1237" s="3"/>
      <c r="E1237" s="3"/>
    </row>
    <row r="1238" ht="19" customHeight="1">
      <c r="A1238" s="2">
        <v>1238</v>
      </c>
      <c r="B1238" s="2">
        <v>1.925559043880</v>
      </c>
      <c r="C1238" s="2">
        <v>24.7507989407</v>
      </c>
      <c r="D1238" s="3"/>
      <c r="E1238" s="3"/>
    </row>
    <row r="1239" ht="19" customHeight="1">
      <c r="A1239" s="2">
        <v>1239</v>
      </c>
      <c r="B1239" s="2">
        <v>1.921512126920</v>
      </c>
      <c r="C1239" s="2">
        <v>24.7063970566</v>
      </c>
      <c r="D1239" s="3"/>
      <c r="E1239" s="3"/>
    </row>
    <row r="1240" ht="19" customHeight="1">
      <c r="A1240" s="2">
        <v>1240</v>
      </c>
      <c r="B1240" s="2">
        <v>1.914273023610</v>
      </c>
      <c r="C1240" s="2">
        <v>25.8734900951</v>
      </c>
      <c r="D1240" s="3"/>
      <c r="E1240" s="3"/>
    </row>
    <row r="1241" ht="19" customHeight="1">
      <c r="A1241" s="2">
        <v>1241</v>
      </c>
      <c r="B1241" s="2">
        <v>1.880394220350</v>
      </c>
      <c r="C1241" s="2">
        <v>25.3156981468</v>
      </c>
      <c r="D1241" s="3"/>
      <c r="E1241" s="3"/>
    </row>
    <row r="1242" ht="19" customHeight="1">
      <c r="A1242" s="2">
        <v>1242</v>
      </c>
      <c r="B1242" s="2">
        <v>1.889740943910</v>
      </c>
      <c r="C1242" s="2">
        <v>25.9227428436</v>
      </c>
      <c r="D1242" s="3"/>
      <c r="E1242" s="3"/>
    </row>
    <row r="1243" ht="19" customHeight="1">
      <c r="A1243" s="2">
        <v>1243</v>
      </c>
      <c r="B1243" s="2">
        <v>1.975189208980</v>
      </c>
      <c r="C1243" s="2">
        <v>26.143933773</v>
      </c>
      <c r="D1243" s="3"/>
      <c r="E1243" s="3"/>
    </row>
    <row r="1244" ht="19" customHeight="1">
      <c r="A1244" s="2">
        <v>1244</v>
      </c>
      <c r="B1244" s="2">
        <v>1.934700965880</v>
      </c>
      <c r="C1244" s="2">
        <v>24.9403071404</v>
      </c>
      <c r="D1244" s="3"/>
      <c r="E1244" s="3"/>
    </row>
    <row r="1245" ht="19" customHeight="1">
      <c r="A1245" s="2">
        <v>1245</v>
      </c>
      <c r="B1245" s="2">
        <v>1.905579090120</v>
      </c>
      <c r="C1245" s="2">
        <v>24.5460538864</v>
      </c>
      <c r="D1245" s="3"/>
      <c r="E1245" s="3"/>
    </row>
    <row r="1246" ht="19" customHeight="1">
      <c r="A1246" s="2">
        <v>1246</v>
      </c>
      <c r="B1246" s="2">
        <v>1.890685081480</v>
      </c>
      <c r="C1246" s="2">
        <v>26.5339610577</v>
      </c>
      <c r="D1246" s="3"/>
      <c r="E1246" s="3"/>
    </row>
    <row r="1247" ht="19" customHeight="1">
      <c r="A1247" s="2">
        <v>1247</v>
      </c>
      <c r="B1247" s="2">
        <v>1.955185174940</v>
      </c>
      <c r="C1247" s="2">
        <v>24.8274018764</v>
      </c>
      <c r="D1247" s="3"/>
      <c r="E1247" s="3"/>
    </row>
    <row r="1248" ht="19" customHeight="1">
      <c r="A1248" s="2">
        <v>1248</v>
      </c>
      <c r="B1248" s="2">
        <v>1.977118015290</v>
      </c>
      <c r="C1248" s="2">
        <v>25.1173098087</v>
      </c>
      <c r="D1248" s="3"/>
      <c r="E1248" s="3"/>
    </row>
    <row r="1249" ht="19" customHeight="1">
      <c r="A1249" s="2">
        <v>1249</v>
      </c>
      <c r="B1249" s="2">
        <v>1.905137062070</v>
      </c>
      <c r="C1249" s="2">
        <v>25.0162250996</v>
      </c>
      <c r="D1249" s="3"/>
      <c r="E1249" s="3"/>
    </row>
    <row r="1250" ht="19" customHeight="1">
      <c r="A1250" s="2">
        <v>1250</v>
      </c>
      <c r="B1250" s="2">
        <v>1.969223976140</v>
      </c>
      <c r="C1250" s="2">
        <v>25.5584318638</v>
      </c>
      <c r="D1250" s="3"/>
      <c r="E1250" s="3"/>
    </row>
    <row r="1251" ht="19" customHeight="1">
      <c r="A1251" s="2">
        <v>1251</v>
      </c>
      <c r="B1251" s="2">
        <v>1.947299957280</v>
      </c>
      <c r="C1251" s="2">
        <v>26.5923922062</v>
      </c>
      <c r="D1251" s="3"/>
      <c r="E1251" s="3"/>
    </row>
    <row r="1252" ht="19" customHeight="1">
      <c r="A1252" s="2">
        <v>1252</v>
      </c>
      <c r="B1252" s="2">
        <v>2.0096449852</v>
      </c>
      <c r="C1252" s="2">
        <v>25.9198510647</v>
      </c>
      <c r="D1252" s="3"/>
      <c r="E1252" s="3"/>
    </row>
    <row r="1253" ht="19" customHeight="1">
      <c r="A1253" s="2">
        <v>1253</v>
      </c>
      <c r="B1253" s="2">
        <v>1.963975906370</v>
      </c>
      <c r="C1253" s="2">
        <v>25.7694051266</v>
      </c>
      <c r="D1253" s="3"/>
      <c r="E1253" s="3"/>
    </row>
    <row r="1254" ht="19" customHeight="1">
      <c r="A1254" s="2">
        <v>1254</v>
      </c>
      <c r="B1254" s="2">
        <v>2.007998943330</v>
      </c>
      <c r="C1254" s="2">
        <v>26.3884308338</v>
      </c>
      <c r="D1254" s="3"/>
      <c r="E1254" s="3"/>
    </row>
    <row r="1255" ht="19" customHeight="1">
      <c r="A1255" s="2">
        <v>1255</v>
      </c>
      <c r="B1255" s="2">
        <v>1.930249929430</v>
      </c>
      <c r="C1255" s="2">
        <v>24.3422060013</v>
      </c>
      <c r="D1255" s="3"/>
      <c r="E1255" s="3"/>
    </row>
    <row r="1256" ht="19" customHeight="1">
      <c r="A1256" s="2">
        <v>1256</v>
      </c>
      <c r="B1256" s="2">
        <v>2.009157180790</v>
      </c>
      <c r="C1256" s="2">
        <v>26.2163398266</v>
      </c>
      <c r="D1256" s="3"/>
      <c r="E1256" s="3"/>
    </row>
    <row r="1257" ht="19" customHeight="1">
      <c r="A1257" s="2">
        <v>1257</v>
      </c>
      <c r="B1257" s="2">
        <v>1.922724962230</v>
      </c>
      <c r="C1257" s="2">
        <v>26.2245359421</v>
      </c>
      <c r="D1257" s="3"/>
      <c r="E1257" s="3"/>
    </row>
    <row r="1258" ht="19" customHeight="1">
      <c r="A1258" s="2">
        <v>1258</v>
      </c>
      <c r="B1258" s="2">
        <v>1.992348909380</v>
      </c>
      <c r="C1258" s="2">
        <v>25.487942934</v>
      </c>
      <c r="D1258" s="3"/>
      <c r="E1258" s="3"/>
    </row>
    <row r="1259" ht="19" customHeight="1">
      <c r="A1259" s="2">
        <v>1259</v>
      </c>
      <c r="B1259" s="2">
        <v>1.948357820510</v>
      </c>
      <c r="C1259" s="2">
        <v>27.8748888969</v>
      </c>
      <c r="D1259" s="3"/>
      <c r="E1259" s="3"/>
    </row>
    <row r="1260" ht="19" customHeight="1">
      <c r="A1260" s="2">
        <v>1260</v>
      </c>
      <c r="B1260" s="2">
        <v>1.963247060780</v>
      </c>
      <c r="C1260" s="2">
        <v>25.8357610703</v>
      </c>
      <c r="D1260" s="3"/>
      <c r="E1260" s="3"/>
    </row>
    <row r="1261" ht="19" customHeight="1">
      <c r="A1261" s="2">
        <v>1261</v>
      </c>
      <c r="B1261" s="2">
        <v>1.955832958220</v>
      </c>
      <c r="C1261" s="2">
        <v>26.1384940147</v>
      </c>
      <c r="D1261" s="3"/>
      <c r="E1261" s="3"/>
    </row>
    <row r="1262" ht="19" customHeight="1">
      <c r="A1262" s="2">
        <v>1262</v>
      </c>
      <c r="B1262" s="2">
        <v>1.925544977190</v>
      </c>
      <c r="C1262" s="2">
        <v>25.0352780819</v>
      </c>
      <c r="D1262" s="3"/>
      <c r="E1262" s="3"/>
    </row>
    <row r="1263" ht="19" customHeight="1">
      <c r="A1263" s="2">
        <v>1263</v>
      </c>
      <c r="B1263" s="2">
        <v>1.9517519474</v>
      </c>
      <c r="C1263" s="2">
        <v>26.2180690765</v>
      </c>
      <c r="D1263" s="3"/>
      <c r="E1263" s="3"/>
    </row>
    <row r="1264" ht="19" customHeight="1">
      <c r="A1264" s="2">
        <v>1264</v>
      </c>
      <c r="B1264" s="2">
        <v>1.994960069660</v>
      </c>
      <c r="C1264" s="2">
        <v>25.0280280113</v>
      </c>
      <c r="D1264" s="3"/>
      <c r="E1264" s="3"/>
    </row>
    <row r="1265" ht="19" customHeight="1">
      <c r="A1265" s="2">
        <v>1265</v>
      </c>
      <c r="B1265" s="2">
        <v>1.949802160260</v>
      </c>
      <c r="C1265" s="2">
        <v>25.5664181709</v>
      </c>
      <c r="D1265" s="3"/>
      <c r="E1265" s="3"/>
    </row>
    <row r="1266" ht="19" customHeight="1">
      <c r="A1266" s="2">
        <v>1266</v>
      </c>
      <c r="B1266" s="2">
        <v>2.029935121540</v>
      </c>
      <c r="C1266" s="2">
        <v>26.415626049</v>
      </c>
      <c r="D1266" s="3"/>
      <c r="E1266" s="3"/>
    </row>
    <row r="1267" ht="19" customHeight="1">
      <c r="A1267" s="2">
        <v>1267</v>
      </c>
      <c r="B1267" s="2">
        <v>1.982583999630</v>
      </c>
      <c r="C1267" s="2">
        <v>25.6477780342</v>
      </c>
      <c r="D1267" s="3"/>
      <c r="E1267" s="3"/>
    </row>
    <row r="1268" ht="19" customHeight="1">
      <c r="A1268" s="2">
        <v>1268</v>
      </c>
      <c r="B1268" s="2">
        <v>1.953933954240</v>
      </c>
      <c r="C1268" s="2">
        <v>26.7732110023</v>
      </c>
      <c r="D1268" s="3"/>
      <c r="E1268" s="3"/>
    </row>
    <row r="1269" ht="19" customHeight="1">
      <c r="A1269" s="2">
        <v>1269</v>
      </c>
      <c r="B1269" s="2">
        <v>1.961244106290</v>
      </c>
      <c r="C1269" s="2">
        <v>25.3080739975</v>
      </c>
      <c r="D1269" s="3"/>
      <c r="E1269" s="3"/>
    </row>
    <row r="1270" ht="19" customHeight="1">
      <c r="A1270" s="2">
        <v>1270</v>
      </c>
      <c r="B1270" s="2">
        <v>1.958400011060</v>
      </c>
      <c r="C1270" s="2">
        <v>27.6729519367</v>
      </c>
      <c r="D1270" s="3"/>
      <c r="E1270" s="3"/>
    </row>
    <row r="1271" ht="19" customHeight="1">
      <c r="A1271" s="2">
        <v>1271</v>
      </c>
      <c r="B1271" s="2">
        <v>2.000777006150</v>
      </c>
      <c r="C1271" s="2">
        <v>27.1023840904</v>
      </c>
      <c r="D1271" s="3"/>
      <c r="E1271" s="3"/>
    </row>
    <row r="1272" ht="19" customHeight="1">
      <c r="A1272" s="2">
        <v>1272</v>
      </c>
      <c r="B1272" s="2">
        <v>1.986787080760</v>
      </c>
      <c r="C1272" s="2">
        <v>25.408149004</v>
      </c>
      <c r="D1272" s="3"/>
      <c r="E1272" s="3"/>
    </row>
    <row r="1273" ht="19" customHeight="1">
      <c r="A1273" s="2">
        <v>1273</v>
      </c>
      <c r="B1273" s="2">
        <v>1.975157022480</v>
      </c>
      <c r="C1273" s="2">
        <v>26.7491879463</v>
      </c>
      <c r="D1273" s="3"/>
      <c r="E1273" s="3"/>
    </row>
    <row r="1274" ht="19" customHeight="1">
      <c r="A1274" s="2">
        <v>1274</v>
      </c>
      <c r="B1274" s="2">
        <v>2.003970861430</v>
      </c>
      <c r="C1274" s="2">
        <v>26.3254890442</v>
      </c>
      <c r="D1274" s="3"/>
      <c r="E1274" s="3"/>
    </row>
    <row r="1275" ht="19" customHeight="1">
      <c r="A1275" s="2">
        <v>1275</v>
      </c>
      <c r="B1275" s="2">
        <v>2.023267030720</v>
      </c>
      <c r="C1275" s="2">
        <v>25.9146912098</v>
      </c>
      <c r="D1275" s="3"/>
      <c r="E1275" s="3"/>
    </row>
    <row r="1276" ht="19" customHeight="1">
      <c r="A1276" s="2">
        <v>1276</v>
      </c>
      <c r="B1276" s="2">
        <v>2.009208917620</v>
      </c>
      <c r="C1276" s="2">
        <v>27.2380580902</v>
      </c>
      <c r="D1276" s="3"/>
      <c r="E1276" s="3"/>
    </row>
    <row r="1277" ht="19" customHeight="1">
      <c r="A1277" s="2">
        <v>1277</v>
      </c>
      <c r="B1277" s="2">
        <v>2.000871896740</v>
      </c>
      <c r="C1277" s="2">
        <v>25.6058359146</v>
      </c>
      <c r="D1277" s="3"/>
      <c r="E1277" s="3"/>
    </row>
    <row r="1278" ht="19" customHeight="1">
      <c r="A1278" s="2">
        <v>1278</v>
      </c>
      <c r="B1278" s="2">
        <v>2.035370111470</v>
      </c>
      <c r="C1278" s="2">
        <v>27.1250782013</v>
      </c>
      <c r="D1278" s="3"/>
      <c r="E1278" s="3"/>
    </row>
    <row r="1279" ht="19" customHeight="1">
      <c r="A1279" s="2">
        <v>1279</v>
      </c>
      <c r="B1279" s="2">
        <v>2.010217905040</v>
      </c>
      <c r="C1279" s="2">
        <v>27.0038380623</v>
      </c>
      <c r="D1279" s="3"/>
      <c r="E1279" s="3"/>
    </row>
    <row r="1280" ht="19" customHeight="1">
      <c r="A1280" s="2">
        <v>1280</v>
      </c>
      <c r="B1280" s="2">
        <v>2.033588171010</v>
      </c>
      <c r="C1280" s="2">
        <v>27.5034160614</v>
      </c>
      <c r="D1280" s="3"/>
      <c r="E1280" s="3"/>
    </row>
    <row r="1281" ht="19" customHeight="1">
      <c r="A1281" s="2">
        <v>1281</v>
      </c>
      <c r="B1281" s="2">
        <v>2.029308080670</v>
      </c>
      <c r="C1281" s="2">
        <v>26.7577211857</v>
      </c>
      <c r="D1281" s="3"/>
      <c r="E1281" s="3"/>
    </row>
    <row r="1282" ht="19" customHeight="1">
      <c r="A1282" s="2">
        <v>1282</v>
      </c>
      <c r="B1282" s="2">
        <v>2.0198571682</v>
      </c>
      <c r="C1282" s="2">
        <v>26.564209938</v>
      </c>
      <c r="D1282" s="3"/>
      <c r="E1282" s="3"/>
    </row>
    <row r="1283" ht="19" customHeight="1">
      <c r="A1283" s="2">
        <v>1283</v>
      </c>
      <c r="B1283" s="2">
        <v>2.069006919860</v>
      </c>
      <c r="C1283" s="2">
        <v>26.602617979</v>
      </c>
      <c r="D1283" s="3"/>
      <c r="E1283" s="3"/>
    </row>
    <row r="1284" ht="19" customHeight="1">
      <c r="A1284" s="2">
        <v>1284</v>
      </c>
      <c r="B1284" s="2">
        <v>1.930046081540</v>
      </c>
      <c r="C1284" s="2">
        <v>26.4849889278</v>
      </c>
      <c r="D1284" s="3"/>
      <c r="E1284" s="3"/>
    </row>
    <row r="1285" ht="19" customHeight="1">
      <c r="A1285" s="2">
        <v>1285</v>
      </c>
      <c r="B1285" s="2">
        <v>2.070504903790</v>
      </c>
      <c r="C1285" s="2">
        <v>26.6233448982</v>
      </c>
      <c r="D1285" s="3"/>
      <c r="E1285" s="3"/>
    </row>
    <row r="1286" ht="19" customHeight="1">
      <c r="A1286" s="2">
        <v>1286</v>
      </c>
      <c r="B1286" s="2">
        <v>2.027177095410</v>
      </c>
      <c r="C1286" s="2">
        <v>27.2780251503</v>
      </c>
      <c r="D1286" s="3"/>
      <c r="E1286" s="3"/>
    </row>
    <row r="1287" ht="19" customHeight="1">
      <c r="A1287" s="2">
        <v>1287</v>
      </c>
      <c r="B1287" s="2">
        <v>2.021003961560</v>
      </c>
      <c r="C1287" s="2">
        <v>27.7657411098</v>
      </c>
      <c r="D1287" s="3"/>
      <c r="E1287" s="3"/>
    </row>
    <row r="1288" ht="19" customHeight="1">
      <c r="A1288" s="2">
        <v>1288</v>
      </c>
      <c r="B1288" s="2">
        <v>1.996229171750</v>
      </c>
      <c r="C1288" s="2">
        <v>25.4414169788</v>
      </c>
      <c r="D1288" s="3"/>
      <c r="E1288" s="3"/>
    </row>
    <row r="1289" ht="19" customHeight="1">
      <c r="A1289" s="2">
        <v>1289</v>
      </c>
      <c r="B1289" s="2">
        <v>2.069975852970</v>
      </c>
      <c r="C1289" s="2">
        <v>27.1523470879</v>
      </c>
      <c r="D1289" s="3"/>
      <c r="E1289" s="3"/>
    </row>
    <row r="1290" ht="19" customHeight="1">
      <c r="A1290" s="2">
        <v>1290</v>
      </c>
      <c r="B1290" s="2">
        <v>2.032228946690</v>
      </c>
      <c r="C1290" s="2">
        <v>26.7967908382</v>
      </c>
      <c r="D1290" s="3"/>
      <c r="E1290" s="3"/>
    </row>
    <row r="1291" ht="19" customHeight="1">
      <c r="A1291" s="2">
        <v>1291</v>
      </c>
      <c r="B1291" s="2">
        <v>2.000068902970</v>
      </c>
      <c r="C1291" s="2">
        <v>27.8777830601</v>
      </c>
      <c r="D1291" s="3"/>
      <c r="E1291" s="3"/>
    </row>
    <row r="1292" ht="19" customHeight="1">
      <c r="A1292" s="2">
        <v>1292</v>
      </c>
      <c r="B1292" s="2">
        <v>1.975696086880</v>
      </c>
      <c r="C1292" s="2">
        <v>27.7684700489</v>
      </c>
      <c r="D1292" s="3"/>
      <c r="E1292" s="3"/>
    </row>
    <row r="1293" ht="19" customHeight="1">
      <c r="A1293" s="2">
        <v>1293</v>
      </c>
      <c r="B1293" s="2">
        <v>2.043900012970</v>
      </c>
      <c r="C1293" s="2">
        <v>27.1339251995</v>
      </c>
      <c r="D1293" s="3"/>
      <c r="E1293" s="3"/>
    </row>
    <row r="1294" ht="19" customHeight="1">
      <c r="A1294" s="2">
        <v>1294</v>
      </c>
      <c r="B1294" s="2">
        <v>2.043410062790</v>
      </c>
      <c r="C1294" s="2">
        <v>28.03083992</v>
      </c>
      <c r="D1294" s="3"/>
      <c r="E1294" s="3"/>
    </row>
    <row r="1295" ht="19" customHeight="1">
      <c r="A1295" s="2">
        <v>1295</v>
      </c>
      <c r="B1295" s="2">
        <v>2.022953987120</v>
      </c>
      <c r="C1295" s="2">
        <v>28.3977291584</v>
      </c>
      <c r="D1295" s="3"/>
      <c r="E1295" s="3"/>
    </row>
    <row r="1296" ht="19" customHeight="1">
      <c r="A1296" s="2">
        <v>1296</v>
      </c>
      <c r="B1296" s="2">
        <v>1.979413986210</v>
      </c>
      <c r="C1296" s="2">
        <v>28.0855059624</v>
      </c>
      <c r="D1296" s="3"/>
      <c r="E1296" s="3"/>
    </row>
    <row r="1297" ht="19" customHeight="1">
      <c r="A1297" s="2">
        <v>1297</v>
      </c>
      <c r="B1297" s="2">
        <v>2.075232982640</v>
      </c>
      <c r="C1297" s="2">
        <v>27.2219240665</v>
      </c>
      <c r="D1297" s="3"/>
      <c r="E1297" s="3"/>
    </row>
    <row r="1298" ht="19" customHeight="1">
      <c r="A1298" s="2">
        <v>1298</v>
      </c>
      <c r="B1298" s="2">
        <v>2.039298057560</v>
      </c>
      <c r="C1298" s="2">
        <v>28.4920060635</v>
      </c>
      <c r="D1298" s="3"/>
      <c r="E1298" s="3"/>
    </row>
    <row r="1299" ht="19" customHeight="1">
      <c r="A1299" s="2">
        <v>1299</v>
      </c>
      <c r="B1299" s="2">
        <v>2.052800893780</v>
      </c>
      <c r="C1299" s="2">
        <v>28.5196459293</v>
      </c>
      <c r="D1299" s="3"/>
      <c r="E1299" s="3"/>
    </row>
    <row r="1300" ht="19" customHeight="1">
      <c r="A1300" s="2">
        <v>1300</v>
      </c>
      <c r="B1300" s="2">
        <v>1.997288942340</v>
      </c>
      <c r="C1300" s="2">
        <v>27.1249189377</v>
      </c>
      <c r="D1300" s="3"/>
      <c r="E1300" s="3"/>
    </row>
    <row r="1301" ht="19" customHeight="1">
      <c r="A1301" s="2">
        <v>1301</v>
      </c>
      <c r="B1301" s="2">
        <v>2.077278852460</v>
      </c>
      <c r="C1301" s="2">
        <v>27.2565281391</v>
      </c>
      <c r="D1301" s="3"/>
      <c r="E1301" s="3"/>
    </row>
    <row r="1302" ht="19" customHeight="1">
      <c r="A1302" s="2">
        <v>1302</v>
      </c>
      <c r="B1302" s="2">
        <v>2.064891099930</v>
      </c>
      <c r="C1302" s="2">
        <v>27.0880951881</v>
      </c>
      <c r="D1302" s="3"/>
      <c r="E1302" s="3"/>
    </row>
    <row r="1303" ht="19" customHeight="1">
      <c r="A1303" s="2">
        <v>1303</v>
      </c>
      <c r="B1303" s="2">
        <v>2.032660007480</v>
      </c>
      <c r="C1303" s="2">
        <v>28.3139569759</v>
      </c>
      <c r="D1303" s="3"/>
      <c r="E1303" s="3"/>
    </row>
    <row r="1304" ht="19" customHeight="1">
      <c r="A1304" s="2">
        <v>1304</v>
      </c>
      <c r="B1304" s="2">
        <v>2.055726051330</v>
      </c>
      <c r="C1304" s="2">
        <v>27.3162679672</v>
      </c>
      <c r="D1304" s="3"/>
      <c r="E1304" s="3"/>
    </row>
    <row r="1305" ht="19" customHeight="1">
      <c r="A1305" s="2">
        <v>1305</v>
      </c>
      <c r="B1305" s="2">
        <v>2.050346136090</v>
      </c>
      <c r="C1305" s="2">
        <v>27.2698550224</v>
      </c>
      <c r="D1305" s="3"/>
      <c r="E1305" s="3"/>
    </row>
    <row r="1306" ht="19" customHeight="1">
      <c r="A1306" s="2">
        <v>1306</v>
      </c>
      <c r="B1306" s="2">
        <v>2.0836789608</v>
      </c>
      <c r="C1306" s="2">
        <v>28.364000082</v>
      </c>
      <c r="D1306" s="3"/>
      <c r="E1306" s="3"/>
    </row>
    <row r="1307" ht="19" customHeight="1">
      <c r="A1307" s="2">
        <v>1307</v>
      </c>
      <c r="B1307" s="2">
        <v>2.055505037310</v>
      </c>
      <c r="C1307" s="2">
        <v>27.6965718269</v>
      </c>
      <c r="D1307" s="3"/>
      <c r="E1307" s="3"/>
    </row>
    <row r="1308" ht="19" customHeight="1">
      <c r="A1308" s="2">
        <v>1308</v>
      </c>
      <c r="B1308" s="2">
        <v>2.097023010250</v>
      </c>
      <c r="C1308" s="2">
        <v>28.4258489609</v>
      </c>
      <c r="D1308" s="3"/>
      <c r="E1308" s="3"/>
    </row>
    <row r="1309" ht="19" customHeight="1">
      <c r="A1309" s="2">
        <v>1309</v>
      </c>
      <c r="B1309" s="2">
        <v>2.007201910020</v>
      </c>
      <c r="C1309" s="2">
        <v>27.0560500622</v>
      </c>
      <c r="D1309" s="3"/>
      <c r="E1309" s="3"/>
    </row>
    <row r="1310" ht="19" customHeight="1">
      <c r="A1310" s="2">
        <v>1310</v>
      </c>
      <c r="B1310" s="2">
        <v>2.076622009280</v>
      </c>
      <c r="C1310" s="2">
        <v>27.9383559227</v>
      </c>
      <c r="D1310" s="3"/>
      <c r="E1310" s="3"/>
    </row>
    <row r="1311" ht="19" customHeight="1">
      <c r="A1311" s="2">
        <v>1311</v>
      </c>
      <c r="B1311" s="2">
        <v>2.122205019</v>
      </c>
      <c r="C1311" s="2">
        <v>28.4080557823</v>
      </c>
      <c r="D1311" s="3"/>
      <c r="E1311" s="3"/>
    </row>
    <row r="1312" ht="19" customHeight="1">
      <c r="A1312" s="2">
        <v>1312</v>
      </c>
      <c r="B1312" s="2">
        <v>2.076507091520</v>
      </c>
      <c r="C1312" s="2">
        <v>28.4217898846</v>
      </c>
      <c r="D1312" s="3"/>
      <c r="E1312" s="3"/>
    </row>
    <row r="1313" ht="19" customHeight="1">
      <c r="A1313" s="2">
        <v>1313</v>
      </c>
      <c r="B1313" s="2">
        <v>1.984088897710</v>
      </c>
      <c r="C1313" s="2">
        <v>27.118532896</v>
      </c>
      <c r="D1313" s="3"/>
      <c r="E1313" s="3"/>
    </row>
    <row r="1314" ht="19" customHeight="1">
      <c r="A1314" s="2">
        <v>1314</v>
      </c>
      <c r="B1314" s="2">
        <v>2.141875982280</v>
      </c>
      <c r="C1314" s="2">
        <v>28.552697897</v>
      </c>
      <c r="D1314" s="3"/>
      <c r="E1314" s="3"/>
    </row>
    <row r="1315" ht="19" customHeight="1">
      <c r="A1315" s="2">
        <v>1315</v>
      </c>
      <c r="B1315" s="2">
        <v>2.079670906070</v>
      </c>
      <c r="C1315" s="2">
        <v>29.5970468521</v>
      </c>
      <c r="D1315" s="3"/>
      <c r="E1315" s="3"/>
    </row>
    <row r="1316" ht="19" customHeight="1">
      <c r="A1316" s="2">
        <v>1316</v>
      </c>
      <c r="B1316" s="2">
        <v>2.091849088670</v>
      </c>
      <c r="C1316" s="2">
        <v>28.6411879063</v>
      </c>
      <c r="D1316" s="3"/>
      <c r="E1316" s="3"/>
    </row>
    <row r="1317" ht="19" customHeight="1">
      <c r="A1317" s="2">
        <v>1317</v>
      </c>
      <c r="B1317" s="2">
        <v>2.017342090610</v>
      </c>
      <c r="C1317" s="2">
        <v>28.5962710381</v>
      </c>
      <c r="D1317" s="3"/>
      <c r="E1317" s="3"/>
    </row>
    <row r="1318" ht="19" customHeight="1">
      <c r="A1318" s="2">
        <v>1318</v>
      </c>
      <c r="B1318" s="2">
        <v>2.093826770780</v>
      </c>
      <c r="C1318" s="2">
        <v>27.5495400429</v>
      </c>
      <c r="D1318" s="3"/>
      <c r="E1318" s="3"/>
    </row>
    <row r="1319" ht="19" customHeight="1">
      <c r="A1319" s="2">
        <v>1319</v>
      </c>
      <c r="B1319" s="2">
        <v>2.079590082170</v>
      </c>
      <c r="C1319" s="2">
        <v>29.1343867779</v>
      </c>
      <c r="D1319" s="3"/>
      <c r="E1319" s="3"/>
    </row>
    <row r="1320" ht="19" customHeight="1">
      <c r="A1320" s="2">
        <v>1320</v>
      </c>
      <c r="B1320" s="2">
        <v>2.142014026640</v>
      </c>
      <c r="C1320" s="2">
        <v>28.9786510468</v>
      </c>
      <c r="D1320" s="3"/>
      <c r="E1320" s="3"/>
    </row>
    <row r="1321" ht="19" customHeight="1">
      <c r="A1321" s="2">
        <v>1321</v>
      </c>
      <c r="B1321" s="2">
        <v>2.033711194990</v>
      </c>
      <c r="C1321" s="2">
        <v>28.5594420433</v>
      </c>
      <c r="D1321" s="3"/>
      <c r="E1321" s="3"/>
    </row>
    <row r="1322" ht="19" customHeight="1">
      <c r="A1322" s="2">
        <v>1322</v>
      </c>
      <c r="B1322" s="2">
        <v>2.104972839360</v>
      </c>
      <c r="C1322" s="2">
        <v>28.4620108604</v>
      </c>
      <c r="D1322" s="3"/>
      <c r="E1322" s="3"/>
    </row>
    <row r="1323" ht="19" customHeight="1">
      <c r="A1323" s="2">
        <v>1323</v>
      </c>
      <c r="B1323" s="2">
        <v>2.023015975950</v>
      </c>
      <c r="C1323" s="2">
        <v>29.1320438385</v>
      </c>
      <c r="D1323" s="3"/>
      <c r="E1323" s="3"/>
    </row>
    <row r="1324" ht="19" customHeight="1">
      <c r="A1324" s="2">
        <v>1324</v>
      </c>
      <c r="B1324" s="2">
        <v>2.1118490696</v>
      </c>
      <c r="C1324" s="2">
        <v>27.8732149601</v>
      </c>
      <c r="D1324" s="3"/>
      <c r="E1324" s="3"/>
    </row>
    <row r="1325" ht="19" customHeight="1">
      <c r="A1325" s="2">
        <v>1325</v>
      </c>
      <c r="B1325" s="2">
        <v>2.068724870680</v>
      </c>
      <c r="C1325" s="2">
        <v>29.6962459087</v>
      </c>
      <c r="D1325" s="3"/>
      <c r="E1325" s="3"/>
    </row>
    <row r="1326" ht="19" customHeight="1">
      <c r="A1326" s="2">
        <v>1326</v>
      </c>
      <c r="B1326" s="2">
        <v>2.112949848180</v>
      </c>
      <c r="C1326" s="2">
        <v>28.3666319847</v>
      </c>
      <c r="D1326" s="3"/>
      <c r="E1326" s="3"/>
    </row>
    <row r="1327" ht="19" customHeight="1">
      <c r="A1327" s="2">
        <v>1327</v>
      </c>
      <c r="B1327" s="2">
        <v>2.090938091280</v>
      </c>
      <c r="C1327" s="2">
        <v>30.8127439022</v>
      </c>
      <c r="D1327" s="3"/>
      <c r="E1327" s="3"/>
    </row>
    <row r="1328" ht="19" customHeight="1">
      <c r="A1328" s="2">
        <v>1328</v>
      </c>
      <c r="B1328" s="2">
        <v>2.113204002380</v>
      </c>
      <c r="C1328" s="2">
        <v>29.6770818233</v>
      </c>
      <c r="D1328" s="3"/>
      <c r="E1328" s="3"/>
    </row>
    <row r="1329" ht="19" customHeight="1">
      <c r="A1329" s="2">
        <v>1329</v>
      </c>
      <c r="B1329" s="2">
        <v>2.150247097020</v>
      </c>
      <c r="C1329" s="2">
        <v>29.0406000614</v>
      </c>
      <c r="D1329" s="3"/>
      <c r="E1329" s="3"/>
    </row>
    <row r="1330" ht="19" customHeight="1">
      <c r="A1330" s="2">
        <v>1330</v>
      </c>
      <c r="B1330" s="2">
        <v>2.072684049610</v>
      </c>
      <c r="C1330" s="2">
        <v>29.8961379528</v>
      </c>
      <c r="D1330" s="3"/>
      <c r="E1330" s="3"/>
    </row>
    <row r="1331" ht="19" customHeight="1">
      <c r="A1331" s="2">
        <v>1331</v>
      </c>
      <c r="B1331" s="2">
        <v>2.147558927540</v>
      </c>
      <c r="C1331" s="2">
        <v>29.1205010414</v>
      </c>
      <c r="D1331" s="3"/>
      <c r="E1331" s="3"/>
    </row>
    <row r="1332" ht="19" customHeight="1">
      <c r="A1332" s="2">
        <v>1332</v>
      </c>
      <c r="B1332" s="2">
        <v>2.1703748703</v>
      </c>
      <c r="C1332" s="2">
        <v>29.9899189472</v>
      </c>
      <c r="D1332" s="3"/>
      <c r="E1332" s="3"/>
    </row>
    <row r="1333" ht="19" customHeight="1">
      <c r="A1333" s="2">
        <v>1333</v>
      </c>
      <c r="B1333" s="2">
        <v>2.057903051380</v>
      </c>
      <c r="C1333" s="2">
        <v>28.4366800785</v>
      </c>
      <c r="D1333" s="3"/>
      <c r="E1333" s="3"/>
    </row>
    <row r="1334" ht="19" customHeight="1">
      <c r="A1334" s="2">
        <v>1334</v>
      </c>
      <c r="B1334" s="2">
        <v>2.1532599926</v>
      </c>
      <c r="C1334" s="2">
        <v>30.7098309994</v>
      </c>
      <c r="D1334" s="3"/>
      <c r="E1334" s="3"/>
    </row>
    <row r="1335" ht="19" customHeight="1">
      <c r="A1335" s="2">
        <v>1335</v>
      </c>
      <c r="B1335" s="2">
        <v>2.109333992</v>
      </c>
      <c r="C1335" s="2">
        <v>28.3955299854</v>
      </c>
      <c r="D1335" s="3"/>
      <c r="E1335" s="3"/>
    </row>
    <row r="1336" ht="19" customHeight="1">
      <c r="A1336" s="2">
        <v>1336</v>
      </c>
      <c r="B1336" s="2">
        <v>2.145397901540</v>
      </c>
      <c r="C1336" s="2">
        <v>28.3970000744</v>
      </c>
      <c r="D1336" s="3"/>
      <c r="E1336" s="3"/>
    </row>
    <row r="1337" ht="19" customHeight="1">
      <c r="A1337" s="2">
        <v>1337</v>
      </c>
      <c r="B1337" s="2">
        <v>2.185508966450</v>
      </c>
      <c r="C1337" s="2">
        <v>30.8591368198</v>
      </c>
      <c r="D1337" s="3"/>
      <c r="E1337" s="3"/>
    </row>
    <row r="1338" ht="19" customHeight="1">
      <c r="A1338" s="2">
        <v>1338</v>
      </c>
      <c r="B1338" s="2">
        <v>2.152786016460</v>
      </c>
      <c r="C1338" s="2">
        <v>28.0595200062</v>
      </c>
      <c r="D1338" s="3"/>
      <c r="E1338" s="3"/>
    </row>
    <row r="1339" ht="19" customHeight="1">
      <c r="A1339" s="2">
        <v>1339</v>
      </c>
      <c r="B1339" s="2">
        <v>2.145059108730</v>
      </c>
      <c r="C1339" s="2">
        <v>28.798593998</v>
      </c>
      <c r="D1339" s="3"/>
      <c r="E1339" s="3"/>
    </row>
    <row r="1340" ht="19" customHeight="1">
      <c r="A1340" s="2">
        <v>1340</v>
      </c>
      <c r="B1340" s="2">
        <v>2.115666151050</v>
      </c>
      <c r="C1340" s="2">
        <v>29.0421171188</v>
      </c>
      <c r="D1340" s="3"/>
      <c r="E1340" s="3"/>
    </row>
    <row r="1341" ht="19" customHeight="1">
      <c r="A1341" s="2">
        <v>1341</v>
      </c>
      <c r="B1341" s="2">
        <v>2.132194995880</v>
      </c>
      <c r="C1341" s="2">
        <v>30.0830059052</v>
      </c>
      <c r="D1341" s="3"/>
      <c r="E1341" s="3"/>
    </row>
    <row r="1342" ht="19" customHeight="1">
      <c r="A1342" s="2">
        <v>1342</v>
      </c>
      <c r="B1342" s="2">
        <v>2.102932929990</v>
      </c>
      <c r="C1342" s="2">
        <v>28.9817378521</v>
      </c>
      <c r="D1342" s="3"/>
      <c r="E1342" s="3"/>
    </row>
    <row r="1343" ht="19" customHeight="1">
      <c r="A1343" s="2">
        <v>1343</v>
      </c>
      <c r="B1343" s="2">
        <v>2.142903804780</v>
      </c>
      <c r="C1343" s="2">
        <v>30.3661801815</v>
      </c>
      <c r="D1343" s="3"/>
      <c r="E1343" s="3"/>
    </row>
    <row r="1344" ht="19" customHeight="1">
      <c r="A1344" s="2">
        <v>1344</v>
      </c>
      <c r="B1344" s="2">
        <v>2.225188016890</v>
      </c>
      <c r="C1344" s="2">
        <v>30.522616148</v>
      </c>
      <c r="D1344" s="3"/>
      <c r="E1344" s="3"/>
    </row>
    <row r="1345" ht="19" customHeight="1">
      <c r="A1345" s="2">
        <v>1345</v>
      </c>
      <c r="B1345" s="2">
        <v>2.101121187210</v>
      </c>
      <c r="C1345" s="2">
        <v>30.6900720596</v>
      </c>
      <c r="D1345" s="3"/>
      <c r="E1345" s="3"/>
    </row>
    <row r="1346" ht="19" customHeight="1">
      <c r="A1346" s="2">
        <v>1346</v>
      </c>
      <c r="B1346" s="2">
        <v>2.152642965320</v>
      </c>
      <c r="C1346" s="2">
        <v>28.4431080818</v>
      </c>
      <c r="D1346" s="3"/>
      <c r="E1346" s="3"/>
    </row>
    <row r="1347" ht="19" customHeight="1">
      <c r="A1347" s="2">
        <v>1347</v>
      </c>
      <c r="B1347" s="2">
        <v>2.162696123120</v>
      </c>
      <c r="C1347" s="2">
        <v>29.3394458294</v>
      </c>
      <c r="D1347" s="3"/>
      <c r="E1347" s="3"/>
    </row>
    <row r="1348" ht="19" customHeight="1">
      <c r="A1348" s="2">
        <v>1348</v>
      </c>
      <c r="B1348" s="2">
        <v>2.073341846470</v>
      </c>
      <c r="C1348" s="2">
        <v>28.8321700096</v>
      </c>
      <c r="D1348" s="3"/>
      <c r="E1348" s="3"/>
    </row>
    <row r="1349" ht="19" customHeight="1">
      <c r="A1349" s="2">
        <v>1349</v>
      </c>
      <c r="B1349" s="2">
        <v>2.154912233350</v>
      </c>
      <c r="C1349" s="2">
        <v>29.9747819901</v>
      </c>
      <c r="D1349" s="3"/>
      <c r="E1349" s="3"/>
    </row>
    <row r="1350" ht="19" customHeight="1">
      <c r="A1350" s="2">
        <v>1350</v>
      </c>
      <c r="B1350" s="2">
        <v>2.183614969250</v>
      </c>
      <c r="C1350" s="2">
        <v>30.6900439262</v>
      </c>
      <c r="D1350" s="3"/>
      <c r="E1350" s="3"/>
    </row>
    <row r="1351" ht="19" customHeight="1">
      <c r="A1351" s="2">
        <v>1351</v>
      </c>
      <c r="B1351" s="2">
        <v>2.131952047350</v>
      </c>
      <c r="C1351" s="2">
        <v>30.6663460732</v>
      </c>
      <c r="D1351" s="3"/>
      <c r="E1351" s="3"/>
    </row>
    <row r="1352" ht="19" customHeight="1">
      <c r="A1352" s="2">
        <v>1352</v>
      </c>
      <c r="B1352" s="2">
        <v>2.114507913590</v>
      </c>
      <c r="C1352" s="2">
        <v>29.7911121845</v>
      </c>
      <c r="D1352" s="3"/>
      <c r="E1352" s="3"/>
    </row>
    <row r="1353" ht="19" customHeight="1">
      <c r="A1353" s="2">
        <v>1353</v>
      </c>
      <c r="B1353" s="2">
        <v>2.196166038510</v>
      </c>
      <c r="C1353" s="2">
        <v>30.1358399391</v>
      </c>
      <c r="D1353" s="3"/>
      <c r="E1353" s="3"/>
    </row>
    <row r="1354" ht="19" customHeight="1">
      <c r="A1354" s="2">
        <v>1354</v>
      </c>
      <c r="B1354" s="2">
        <v>2.155448913570</v>
      </c>
      <c r="C1354" s="2">
        <v>30.9380779266</v>
      </c>
      <c r="D1354" s="3"/>
      <c r="E1354" s="3"/>
    </row>
    <row r="1355" ht="19" customHeight="1">
      <c r="A1355" s="2">
        <v>1355</v>
      </c>
      <c r="B1355" s="2">
        <v>2.168394088750</v>
      </c>
      <c r="C1355" s="2">
        <v>30.0047249794</v>
      </c>
      <c r="D1355" s="3"/>
      <c r="E1355" s="3"/>
    </row>
    <row r="1356" ht="19" customHeight="1">
      <c r="A1356" s="2">
        <v>1356</v>
      </c>
      <c r="B1356" s="2">
        <v>2.216743946080</v>
      </c>
      <c r="C1356" s="2">
        <v>30.3928158283</v>
      </c>
      <c r="D1356" s="3"/>
      <c r="E1356" s="3"/>
    </row>
    <row r="1357" ht="19" customHeight="1">
      <c r="A1357" s="2">
        <v>1357</v>
      </c>
      <c r="B1357" s="2">
        <v>2.159494876860</v>
      </c>
      <c r="C1357" s="2">
        <v>30.3824489117</v>
      </c>
      <c r="D1357" s="3"/>
      <c r="E1357" s="3"/>
    </row>
    <row r="1358" ht="19" customHeight="1">
      <c r="A1358" s="2">
        <v>1358</v>
      </c>
      <c r="B1358" s="2">
        <v>2.159437894820</v>
      </c>
      <c r="C1358" s="2">
        <v>28.5712399483</v>
      </c>
      <c r="D1358" s="3"/>
      <c r="E1358" s="3"/>
    </row>
    <row r="1359" ht="19" customHeight="1">
      <c r="A1359" s="2">
        <v>1359</v>
      </c>
      <c r="B1359" s="2">
        <v>2.2242410183</v>
      </c>
      <c r="C1359" s="2">
        <v>30.8596060276</v>
      </c>
      <c r="D1359" s="3"/>
      <c r="E1359" s="3"/>
    </row>
    <row r="1360" ht="19" customHeight="1">
      <c r="A1360" s="2">
        <v>1360</v>
      </c>
      <c r="B1360" s="2">
        <v>2.178080081940</v>
      </c>
      <c r="C1360" s="2">
        <v>31.0775580406</v>
      </c>
      <c r="D1360" s="3"/>
      <c r="E1360" s="3"/>
    </row>
    <row r="1361" ht="19" customHeight="1">
      <c r="A1361" s="2">
        <v>1361</v>
      </c>
      <c r="B1361" s="2">
        <v>2.181151151660</v>
      </c>
      <c r="C1361" s="2">
        <v>29.4525671005</v>
      </c>
      <c r="D1361" s="3"/>
      <c r="E1361" s="3"/>
    </row>
    <row r="1362" ht="19" customHeight="1">
      <c r="A1362" s="2">
        <v>1362</v>
      </c>
      <c r="B1362" s="2">
        <v>2.249676942830</v>
      </c>
      <c r="C1362" s="2">
        <v>31.0005569458</v>
      </c>
      <c r="D1362" s="3"/>
      <c r="E1362" s="3"/>
    </row>
    <row r="1363" ht="19" customHeight="1">
      <c r="A1363" s="2">
        <v>1363</v>
      </c>
      <c r="B1363" s="2">
        <v>2.2387239933</v>
      </c>
      <c r="C1363" s="2">
        <v>30.4540321827</v>
      </c>
      <c r="D1363" s="3"/>
      <c r="E1363" s="3"/>
    </row>
    <row r="1364" ht="19" customHeight="1">
      <c r="A1364" s="2">
        <v>1364</v>
      </c>
      <c r="B1364" s="2">
        <v>2.137582063670</v>
      </c>
      <c r="C1364" s="2">
        <v>30.3799598217</v>
      </c>
      <c r="D1364" s="3"/>
      <c r="E1364" s="3"/>
    </row>
    <row r="1365" ht="19" customHeight="1">
      <c r="A1365" s="2">
        <v>1365</v>
      </c>
      <c r="B1365" s="2">
        <v>2.1546421051</v>
      </c>
      <c r="C1365" s="2">
        <v>30.180177927</v>
      </c>
      <c r="D1365" s="3"/>
      <c r="E1365" s="3"/>
    </row>
    <row r="1366" ht="19" customHeight="1">
      <c r="A1366" s="2">
        <v>1366</v>
      </c>
      <c r="B1366" s="2">
        <v>2.227092981340</v>
      </c>
      <c r="C1366" s="2">
        <v>30.3810429573</v>
      </c>
      <c r="D1366" s="3"/>
      <c r="E1366" s="3"/>
    </row>
    <row r="1367" ht="19" customHeight="1">
      <c r="A1367" s="2">
        <v>1367</v>
      </c>
      <c r="B1367" s="2">
        <v>2.133272886280</v>
      </c>
      <c r="C1367" s="2">
        <v>31.3394241333</v>
      </c>
      <c r="D1367" s="3"/>
      <c r="E1367" s="3"/>
    </row>
    <row r="1368" ht="19" customHeight="1">
      <c r="A1368" s="2">
        <v>1368</v>
      </c>
      <c r="B1368" s="2">
        <v>2.165459156040</v>
      </c>
      <c r="C1368" s="2">
        <v>30.3193998337</v>
      </c>
      <c r="D1368" s="3"/>
      <c r="E1368" s="3"/>
    </row>
    <row r="1369" ht="19" customHeight="1">
      <c r="A1369" s="2">
        <v>1369</v>
      </c>
      <c r="B1369" s="2">
        <v>2.238705158230</v>
      </c>
      <c r="C1369" s="2">
        <v>31.4116430283</v>
      </c>
      <c r="D1369" s="3"/>
      <c r="E1369" s="3"/>
    </row>
    <row r="1370" ht="19" customHeight="1">
      <c r="A1370" s="2">
        <v>1370</v>
      </c>
      <c r="B1370" s="2">
        <v>2.134210109710</v>
      </c>
      <c r="C1370" s="2">
        <v>31.1281149387</v>
      </c>
      <c r="D1370" s="3"/>
      <c r="E1370" s="3"/>
    </row>
    <row r="1371" ht="19" customHeight="1">
      <c r="A1371" s="2">
        <v>1371</v>
      </c>
      <c r="B1371" s="2">
        <v>2.230066776280</v>
      </c>
      <c r="C1371" s="2">
        <v>29.7469260693</v>
      </c>
      <c r="D1371" s="3"/>
      <c r="E1371" s="3"/>
    </row>
    <row r="1372" ht="19" customHeight="1">
      <c r="A1372" s="2">
        <v>1372</v>
      </c>
      <c r="B1372" s="2">
        <v>2.252556085590</v>
      </c>
      <c r="C1372" s="2">
        <v>32.2581861019</v>
      </c>
      <c r="D1372" s="3"/>
      <c r="E1372" s="3"/>
    </row>
    <row r="1373" ht="19" customHeight="1">
      <c r="A1373" s="2">
        <v>1373</v>
      </c>
      <c r="B1373" s="2">
        <v>2.134951114650</v>
      </c>
      <c r="C1373" s="2">
        <v>31.6301422119</v>
      </c>
      <c r="D1373" s="3"/>
      <c r="E1373" s="3"/>
    </row>
    <row r="1374" ht="19" customHeight="1">
      <c r="A1374" s="2">
        <v>1374</v>
      </c>
      <c r="B1374" s="2">
        <v>2.195961952210</v>
      </c>
      <c r="C1374" s="2">
        <v>31.7538378239</v>
      </c>
      <c r="D1374" s="3"/>
      <c r="E1374" s="3"/>
    </row>
    <row r="1375" ht="19" customHeight="1">
      <c r="A1375" s="2">
        <v>1375</v>
      </c>
      <c r="B1375" s="2">
        <v>2.238291978840</v>
      </c>
      <c r="C1375" s="2">
        <v>31.4755029678</v>
      </c>
      <c r="D1375" s="3"/>
      <c r="E1375" s="3"/>
    </row>
    <row r="1376" ht="19" customHeight="1">
      <c r="A1376" s="2">
        <v>1376</v>
      </c>
      <c r="B1376" s="2">
        <v>2.161303043370</v>
      </c>
      <c r="C1376" s="2">
        <v>31.5639610291</v>
      </c>
      <c r="D1376" s="3"/>
      <c r="E1376" s="3"/>
    </row>
    <row r="1377" ht="19" customHeight="1">
      <c r="A1377" s="2">
        <v>1377</v>
      </c>
      <c r="B1377" s="2">
        <v>2.155732154850</v>
      </c>
      <c r="C1377" s="2">
        <v>32.0375959873</v>
      </c>
      <c r="D1377" s="3"/>
      <c r="E1377" s="3"/>
    </row>
    <row r="1378" ht="19" customHeight="1">
      <c r="A1378" s="2">
        <v>1378</v>
      </c>
      <c r="B1378" s="2">
        <v>2.197537899020</v>
      </c>
      <c r="C1378" s="2">
        <v>30.2762029171</v>
      </c>
      <c r="D1378" s="3"/>
      <c r="E1378" s="3"/>
    </row>
    <row r="1379" ht="19" customHeight="1">
      <c r="A1379" s="2">
        <v>1379</v>
      </c>
      <c r="B1379" s="2">
        <v>2.275398969650</v>
      </c>
      <c r="C1379" s="2">
        <v>31.6827969551</v>
      </c>
      <c r="D1379" s="3"/>
      <c r="E1379" s="3"/>
    </row>
    <row r="1380" ht="19" customHeight="1">
      <c r="A1380" s="2">
        <v>1380</v>
      </c>
      <c r="B1380" s="2">
        <v>2.166821956630</v>
      </c>
      <c r="C1380" s="2">
        <v>31.7061769962</v>
      </c>
      <c r="D1380" s="3"/>
      <c r="E1380" s="3"/>
    </row>
    <row r="1381" ht="19" customHeight="1">
      <c r="A1381" s="2">
        <v>1381</v>
      </c>
      <c r="B1381" s="2">
        <v>2.187170028690</v>
      </c>
      <c r="C1381" s="2">
        <v>31.1887381077</v>
      </c>
      <c r="D1381" s="3"/>
      <c r="E1381" s="3"/>
    </row>
    <row r="1382" ht="19" customHeight="1">
      <c r="A1382" s="2">
        <v>1382</v>
      </c>
      <c r="B1382" s="2">
        <v>2.283301115040</v>
      </c>
      <c r="C1382" s="2">
        <v>32.4094498158</v>
      </c>
      <c r="D1382" s="3"/>
      <c r="E1382" s="3"/>
    </row>
    <row r="1383" ht="19" customHeight="1">
      <c r="A1383" s="2">
        <v>1383</v>
      </c>
      <c r="B1383" s="2">
        <v>2.262902975080</v>
      </c>
      <c r="C1383" s="2">
        <v>31.4104590416</v>
      </c>
      <c r="D1383" s="3"/>
      <c r="E1383" s="3"/>
    </row>
    <row r="1384" ht="19" customHeight="1">
      <c r="A1384" s="2">
        <v>1384</v>
      </c>
      <c r="B1384" s="2">
        <v>2.153491973880</v>
      </c>
      <c r="C1384" s="2">
        <v>30.9947879314</v>
      </c>
      <c r="D1384" s="3"/>
      <c r="E1384" s="3"/>
    </row>
    <row r="1385" ht="19" customHeight="1">
      <c r="A1385" s="2">
        <v>1385</v>
      </c>
      <c r="B1385" s="2">
        <v>2.229212999340</v>
      </c>
      <c r="C1385" s="2">
        <v>31.6368820667</v>
      </c>
      <c r="D1385" s="3"/>
      <c r="E1385" s="3"/>
    </row>
    <row r="1386" ht="19" customHeight="1">
      <c r="A1386" s="2">
        <v>1386</v>
      </c>
      <c r="B1386" s="2">
        <v>2.260909080510</v>
      </c>
      <c r="C1386" s="2">
        <v>29.8937997818</v>
      </c>
      <c r="D1386" s="3"/>
      <c r="E1386" s="3"/>
    </row>
    <row r="1387" ht="19" customHeight="1">
      <c r="A1387" s="2">
        <v>1387</v>
      </c>
      <c r="B1387" s="2">
        <v>2.243420839310</v>
      </c>
      <c r="C1387" s="2">
        <v>31.2780799866</v>
      </c>
      <c r="D1387" s="3"/>
      <c r="E1387" s="3"/>
    </row>
    <row r="1388" ht="19" customHeight="1">
      <c r="A1388" s="2">
        <v>1388</v>
      </c>
      <c r="B1388" s="2">
        <v>2.208972930910</v>
      </c>
      <c r="C1388" s="2">
        <v>30.2748949528</v>
      </c>
      <c r="D1388" s="3"/>
      <c r="E1388" s="3"/>
    </row>
    <row r="1389" ht="19" customHeight="1">
      <c r="A1389" s="2">
        <v>1389</v>
      </c>
      <c r="B1389" s="2">
        <v>2.258912801740</v>
      </c>
      <c r="C1389" s="2">
        <v>34.9380500317</v>
      </c>
      <c r="D1389" s="3"/>
      <c r="E1389" s="3"/>
    </row>
    <row r="1390" ht="19" customHeight="1">
      <c r="A1390" s="2">
        <v>1390</v>
      </c>
      <c r="B1390" s="2">
        <v>2.291527032850</v>
      </c>
      <c r="C1390" s="2">
        <v>31.7363879681</v>
      </c>
      <c r="D1390" s="3"/>
      <c r="E1390" s="3"/>
    </row>
    <row r="1391" ht="19" customHeight="1">
      <c r="A1391" s="2">
        <v>1391</v>
      </c>
      <c r="B1391" s="2">
        <v>2.207710027690</v>
      </c>
      <c r="C1391" s="2">
        <v>31.9690799713</v>
      </c>
      <c r="D1391" s="3"/>
      <c r="E1391" s="3"/>
    </row>
    <row r="1392" ht="19" customHeight="1">
      <c r="A1392" s="2">
        <v>1392</v>
      </c>
      <c r="B1392" s="2">
        <v>2.258980035780</v>
      </c>
      <c r="C1392" s="2">
        <v>33.7638499737</v>
      </c>
      <c r="D1392" s="3"/>
      <c r="E1392" s="3"/>
    </row>
    <row r="1393" ht="19" customHeight="1">
      <c r="A1393" s="2">
        <v>1393</v>
      </c>
      <c r="B1393" s="2">
        <v>2.332010984420</v>
      </c>
      <c r="C1393" s="2">
        <v>33.941188097</v>
      </c>
      <c r="D1393" s="3"/>
      <c r="E1393" s="3"/>
    </row>
    <row r="1394" ht="19" customHeight="1">
      <c r="A1394" s="2">
        <v>1394</v>
      </c>
      <c r="B1394" s="2">
        <v>2.233685970310</v>
      </c>
      <c r="C1394" s="2">
        <v>31.6272308826</v>
      </c>
      <c r="D1394" s="3"/>
      <c r="E1394" s="3"/>
    </row>
    <row r="1395" ht="19" customHeight="1">
      <c r="A1395" s="2">
        <v>1395</v>
      </c>
      <c r="B1395" s="2">
        <v>2.231644868850</v>
      </c>
      <c r="C1395" s="2">
        <v>32.3608880043</v>
      </c>
      <c r="D1395" s="3"/>
      <c r="E1395" s="3"/>
    </row>
    <row r="1396" ht="19" customHeight="1">
      <c r="A1396" s="2">
        <v>1396</v>
      </c>
      <c r="B1396" s="2">
        <v>2.229994058610</v>
      </c>
      <c r="C1396" s="2">
        <v>32.1958060265</v>
      </c>
      <c r="D1396" s="3"/>
      <c r="E1396" s="3"/>
    </row>
    <row r="1397" ht="19" customHeight="1">
      <c r="A1397" s="2">
        <v>1397</v>
      </c>
      <c r="B1397" s="2">
        <v>2.329278945920</v>
      </c>
      <c r="C1397" s="2">
        <v>31.4159369469</v>
      </c>
      <c r="D1397" s="3"/>
      <c r="E1397" s="3"/>
    </row>
    <row r="1398" ht="19" customHeight="1">
      <c r="A1398" s="2">
        <v>1398</v>
      </c>
      <c r="B1398" s="2">
        <v>2.264218091960</v>
      </c>
      <c r="C1398" s="2">
        <v>33.2507200241</v>
      </c>
      <c r="D1398" s="3"/>
      <c r="E1398" s="3"/>
    </row>
    <row r="1399" ht="19" customHeight="1">
      <c r="A1399" s="2">
        <v>1399</v>
      </c>
      <c r="B1399" s="2">
        <v>2.294612169270</v>
      </c>
      <c r="C1399" s="2">
        <v>31.661301136</v>
      </c>
      <c r="D1399" s="3"/>
      <c r="E1399" s="3"/>
    </row>
    <row r="1400" ht="19" customHeight="1">
      <c r="A1400" s="2">
        <v>1400</v>
      </c>
      <c r="B1400" s="2">
        <v>2.234899997710</v>
      </c>
      <c r="C1400" s="2">
        <v>33.0378768444</v>
      </c>
      <c r="D1400" s="3"/>
      <c r="E1400" s="3"/>
    </row>
    <row r="1401" ht="19" customHeight="1">
      <c r="A1401" s="2">
        <v>1401</v>
      </c>
      <c r="B1401" s="2">
        <v>2.237746000290</v>
      </c>
      <c r="C1401" s="2">
        <v>32.831635952</v>
      </c>
      <c r="D1401" s="3"/>
      <c r="E1401" s="3"/>
    </row>
    <row r="1402" ht="19" customHeight="1">
      <c r="A1402" s="2">
        <v>1402</v>
      </c>
      <c r="B1402" s="2">
        <v>2.286616086960</v>
      </c>
      <c r="C1402" s="2">
        <v>34.1563458443</v>
      </c>
      <c r="D1402" s="3"/>
      <c r="E1402" s="3"/>
    </row>
    <row r="1403" ht="19" customHeight="1">
      <c r="A1403" s="2">
        <v>1403</v>
      </c>
      <c r="B1403" s="2">
        <v>2.328577041630</v>
      </c>
      <c r="C1403" s="2">
        <v>32.0352368355</v>
      </c>
      <c r="D1403" s="3"/>
      <c r="E1403" s="3"/>
    </row>
    <row r="1404" ht="19" customHeight="1">
      <c r="A1404" s="2">
        <v>1404</v>
      </c>
      <c r="B1404" s="2">
        <v>2.286872863770</v>
      </c>
      <c r="C1404" s="2">
        <v>33.4307999611</v>
      </c>
      <c r="D1404" s="3"/>
      <c r="E1404" s="3"/>
    </row>
    <row r="1405" ht="19" customHeight="1">
      <c r="A1405" s="2">
        <v>1405</v>
      </c>
      <c r="B1405" s="2">
        <v>2.298911094670</v>
      </c>
      <c r="C1405" s="2">
        <v>34.642441988</v>
      </c>
      <c r="D1405" s="3"/>
      <c r="E1405" s="3"/>
    </row>
    <row r="1406" ht="19" customHeight="1">
      <c r="A1406" s="2">
        <v>1406</v>
      </c>
      <c r="B1406" s="2">
        <v>2.319420814510</v>
      </c>
      <c r="C1406" s="2">
        <v>32.2818059921</v>
      </c>
      <c r="D1406" s="3"/>
      <c r="E1406" s="3"/>
    </row>
    <row r="1407" ht="19" customHeight="1">
      <c r="A1407" s="2">
        <v>1407</v>
      </c>
      <c r="B1407" s="2">
        <v>2.161065816880</v>
      </c>
      <c r="C1407" s="2">
        <v>32.1231639385</v>
      </c>
      <c r="D1407" s="3"/>
      <c r="E1407" s="3"/>
    </row>
    <row r="1408" ht="19" customHeight="1">
      <c r="A1408" s="2">
        <v>1408</v>
      </c>
      <c r="B1408" s="2">
        <v>2.278441190720</v>
      </c>
      <c r="C1408" s="2">
        <v>34.1358668804</v>
      </c>
      <c r="D1408" s="3"/>
      <c r="E1408" s="3"/>
    </row>
    <row r="1409" ht="19" customHeight="1">
      <c r="A1409" s="2">
        <v>1409</v>
      </c>
      <c r="B1409" s="2">
        <v>2.291062116620</v>
      </c>
      <c r="C1409" s="2">
        <v>32.6848762035</v>
      </c>
      <c r="D1409" s="3"/>
      <c r="E1409" s="3"/>
    </row>
    <row r="1410" ht="19" customHeight="1">
      <c r="A1410" s="2">
        <v>1410</v>
      </c>
      <c r="B1410" s="2">
        <v>2.252243995670</v>
      </c>
      <c r="C1410" s="2">
        <v>31.4311327934</v>
      </c>
      <c r="D1410" s="3"/>
      <c r="E1410" s="3"/>
    </row>
    <row r="1411" ht="19" customHeight="1">
      <c r="A1411" s="2">
        <v>1411</v>
      </c>
      <c r="B1411" s="2">
        <v>2.314667940140</v>
      </c>
      <c r="C1411" s="2">
        <v>34.0624890327</v>
      </c>
      <c r="D1411" s="3"/>
      <c r="E1411" s="3"/>
    </row>
    <row r="1412" ht="19" customHeight="1">
      <c r="A1412" s="2">
        <v>1412</v>
      </c>
      <c r="B1412" s="2">
        <v>2.304105997090</v>
      </c>
      <c r="C1412" s="2">
        <v>33.8400039673</v>
      </c>
      <c r="D1412" s="3"/>
      <c r="E1412" s="3"/>
    </row>
    <row r="1413" ht="19" customHeight="1">
      <c r="A1413" s="2">
        <v>1413</v>
      </c>
      <c r="B1413" s="2">
        <v>2.328676939010</v>
      </c>
      <c r="C1413" s="2">
        <v>33.336067915</v>
      </c>
      <c r="D1413" s="3"/>
      <c r="E1413" s="3"/>
    </row>
    <row r="1414" ht="19" customHeight="1">
      <c r="A1414" s="2">
        <v>1414</v>
      </c>
      <c r="B1414" s="2">
        <v>2.296613931660</v>
      </c>
      <c r="C1414" s="2">
        <v>33.3055951595</v>
      </c>
      <c r="D1414" s="3"/>
      <c r="E1414" s="3"/>
    </row>
    <row r="1415" ht="19" customHeight="1">
      <c r="A1415" s="2">
        <v>1415</v>
      </c>
      <c r="B1415" s="2">
        <v>2.318522930150</v>
      </c>
      <c r="C1415" s="2">
        <v>34.588465929</v>
      </c>
      <c r="D1415" s="3"/>
      <c r="E1415" s="3"/>
    </row>
    <row r="1416" ht="19" customHeight="1">
      <c r="A1416" s="2">
        <v>1416</v>
      </c>
      <c r="B1416" s="2">
        <v>2.313351869580</v>
      </c>
      <c r="C1416" s="2">
        <v>31.6977870464</v>
      </c>
      <c r="D1416" s="3"/>
      <c r="E1416" s="3"/>
    </row>
    <row r="1417" ht="19" customHeight="1">
      <c r="A1417" s="2">
        <v>1417</v>
      </c>
      <c r="B1417" s="2">
        <v>2.263836860660</v>
      </c>
      <c r="C1417" s="2">
        <v>33.9166498184</v>
      </c>
      <c r="D1417" s="3"/>
      <c r="E1417" s="3"/>
    </row>
    <row r="1418" ht="19" customHeight="1">
      <c r="A1418" s="2">
        <v>1418</v>
      </c>
      <c r="B1418" s="2">
        <v>2.338553905490</v>
      </c>
      <c r="C1418" s="2">
        <v>32.1400680542</v>
      </c>
      <c r="D1418" s="3"/>
      <c r="E1418" s="3"/>
    </row>
    <row r="1419" ht="19" customHeight="1">
      <c r="A1419" s="2">
        <v>1419</v>
      </c>
      <c r="B1419" s="2">
        <v>2.303566932680</v>
      </c>
      <c r="C1419" s="2">
        <v>34.1463367939</v>
      </c>
      <c r="D1419" s="3"/>
      <c r="E1419" s="3"/>
    </row>
    <row r="1420" ht="19" customHeight="1">
      <c r="A1420" s="2">
        <v>1420</v>
      </c>
      <c r="B1420" s="2">
        <v>2.323451042180</v>
      </c>
      <c r="C1420" s="2">
        <v>33.8112988472</v>
      </c>
      <c r="D1420" s="3"/>
      <c r="E1420" s="3"/>
    </row>
    <row r="1421" ht="19" customHeight="1">
      <c r="A1421" s="2">
        <v>1421</v>
      </c>
      <c r="B1421" s="2">
        <v>2.3500289917</v>
      </c>
      <c r="C1421" s="2">
        <v>32.5756688118</v>
      </c>
      <c r="D1421" s="3"/>
      <c r="E1421" s="3"/>
    </row>
    <row r="1422" ht="19" customHeight="1">
      <c r="A1422" s="2">
        <v>1422</v>
      </c>
      <c r="B1422" s="2">
        <v>2.323413133620</v>
      </c>
      <c r="C1422" s="2">
        <v>34.0423920155</v>
      </c>
      <c r="D1422" s="3"/>
      <c r="E1422" s="3"/>
    </row>
    <row r="1423" ht="19" customHeight="1">
      <c r="A1423" s="2">
        <v>1423</v>
      </c>
      <c r="B1423" s="2">
        <v>2.350016832350</v>
      </c>
      <c r="C1423" s="2">
        <v>32.2589809895</v>
      </c>
      <c r="D1423" s="3"/>
      <c r="E1423" s="3"/>
    </row>
    <row r="1424" ht="19" customHeight="1">
      <c r="A1424" s="2">
        <v>1424</v>
      </c>
      <c r="B1424" s="2">
        <v>2.381062984470</v>
      </c>
      <c r="C1424" s="2">
        <v>34.1437940598</v>
      </c>
      <c r="D1424" s="3"/>
      <c r="E1424" s="3"/>
    </row>
    <row r="1425" ht="19" customHeight="1">
      <c r="A1425" s="2">
        <v>1425</v>
      </c>
      <c r="B1425" s="2">
        <v>2.3478410244</v>
      </c>
      <c r="C1425" s="2">
        <v>35.0164949894</v>
      </c>
      <c r="D1425" s="3"/>
      <c r="E1425" s="3"/>
    </row>
    <row r="1426" ht="19" customHeight="1">
      <c r="A1426" s="2">
        <v>1426</v>
      </c>
      <c r="B1426" s="2">
        <v>2.3287858963</v>
      </c>
      <c r="C1426" s="2">
        <v>34.7850830555</v>
      </c>
      <c r="D1426" s="3"/>
      <c r="E1426" s="3"/>
    </row>
    <row r="1427" ht="19" customHeight="1">
      <c r="A1427" s="2">
        <v>1427</v>
      </c>
      <c r="B1427" s="2">
        <v>2.345288991930</v>
      </c>
      <c r="C1427" s="2">
        <v>34.0121121407</v>
      </c>
      <c r="D1427" s="3"/>
      <c r="E1427" s="3"/>
    </row>
    <row r="1428" ht="19" customHeight="1">
      <c r="A1428" s="2">
        <v>1428</v>
      </c>
      <c r="B1428" s="2">
        <v>2.369969844820</v>
      </c>
      <c r="C1428" s="2">
        <v>33.9408969879</v>
      </c>
      <c r="D1428" s="3"/>
      <c r="E1428" s="3"/>
    </row>
    <row r="1429" ht="19" customHeight="1">
      <c r="A1429" s="2">
        <v>1429</v>
      </c>
      <c r="B1429" s="2">
        <v>2.387095928190</v>
      </c>
      <c r="C1429" s="2">
        <v>33.7729818821</v>
      </c>
      <c r="D1429" s="3"/>
      <c r="E1429" s="3"/>
    </row>
    <row r="1430" ht="19" customHeight="1">
      <c r="A1430" s="2">
        <v>1430</v>
      </c>
      <c r="B1430" s="2">
        <v>2.325002193450</v>
      </c>
      <c r="C1430" s="2">
        <v>36.9104781151</v>
      </c>
      <c r="D1430" s="3"/>
      <c r="E1430" s="3"/>
    </row>
    <row r="1431" ht="19" customHeight="1">
      <c r="A1431" s="2">
        <v>1431</v>
      </c>
      <c r="B1431" s="2">
        <v>2.344920873640</v>
      </c>
      <c r="C1431" s="2">
        <v>36.9766991138</v>
      </c>
      <c r="D1431" s="3"/>
      <c r="E1431" s="3"/>
    </row>
    <row r="1432" ht="19" customHeight="1">
      <c r="A1432" s="2">
        <v>1432</v>
      </c>
      <c r="B1432" s="2">
        <v>2.398667097090</v>
      </c>
      <c r="C1432" s="2">
        <v>33.7767691612</v>
      </c>
      <c r="D1432" s="3"/>
      <c r="E1432" s="3"/>
    </row>
    <row r="1433" ht="19" customHeight="1">
      <c r="A1433" s="2">
        <v>1433</v>
      </c>
      <c r="B1433" s="2">
        <v>2.348861932750</v>
      </c>
      <c r="C1433" s="2">
        <v>33.8257939816</v>
      </c>
      <c r="D1433" s="3"/>
      <c r="E1433" s="3"/>
    </row>
    <row r="1434" ht="19" customHeight="1">
      <c r="A1434" s="2">
        <v>1434</v>
      </c>
      <c r="B1434" s="2">
        <v>2.335868835450</v>
      </c>
      <c r="C1434" s="2">
        <v>32.5961499214</v>
      </c>
      <c r="D1434" s="3"/>
      <c r="E1434" s="3"/>
    </row>
    <row r="1435" ht="19" customHeight="1">
      <c r="A1435" s="2">
        <v>1435</v>
      </c>
      <c r="B1435" s="2">
        <v>2.3644990921</v>
      </c>
      <c r="C1435" s="2">
        <v>35.8855278492</v>
      </c>
      <c r="D1435" s="3"/>
      <c r="E1435" s="3"/>
    </row>
    <row r="1436" ht="19" customHeight="1">
      <c r="A1436" s="2">
        <v>1436</v>
      </c>
      <c r="B1436" s="2">
        <v>2.305151224140</v>
      </c>
      <c r="C1436" s="2">
        <v>34.994410038</v>
      </c>
      <c r="D1436" s="3"/>
      <c r="E1436" s="3"/>
    </row>
    <row r="1437" ht="19" customHeight="1">
      <c r="A1437" s="2">
        <v>1437</v>
      </c>
      <c r="B1437" s="2">
        <v>2.324633121490</v>
      </c>
      <c r="C1437" s="2">
        <v>34.3461678028</v>
      </c>
      <c r="D1437" s="3"/>
      <c r="E1437" s="3"/>
    </row>
    <row r="1438" ht="19" customHeight="1">
      <c r="A1438" s="2">
        <v>1438</v>
      </c>
      <c r="B1438" s="2">
        <v>2.423712968830</v>
      </c>
      <c r="C1438" s="2">
        <v>34.3102068901</v>
      </c>
      <c r="D1438" s="3"/>
      <c r="E1438" s="3"/>
    </row>
    <row r="1439" ht="19" customHeight="1">
      <c r="A1439" s="2">
        <v>1439</v>
      </c>
      <c r="B1439" s="2">
        <v>2.377413988110</v>
      </c>
      <c r="C1439" s="2">
        <v>33.2659871578</v>
      </c>
      <c r="D1439" s="3"/>
      <c r="E1439" s="3"/>
    </row>
    <row r="1440" ht="19" customHeight="1">
      <c r="A1440" s="2">
        <v>1440</v>
      </c>
      <c r="B1440" s="2">
        <v>2.304645061490</v>
      </c>
      <c r="C1440" s="2">
        <v>32.2756500244</v>
      </c>
      <c r="D1440" s="3"/>
      <c r="E1440" s="3"/>
    </row>
    <row r="1441" ht="19" customHeight="1">
      <c r="A1441" s="2">
        <v>1441</v>
      </c>
      <c r="B1441" s="2">
        <v>2.362316131590</v>
      </c>
      <c r="C1441" s="2">
        <v>36.2264070511</v>
      </c>
      <c r="D1441" s="3"/>
      <c r="E1441" s="3"/>
    </row>
    <row r="1442" ht="19" customHeight="1">
      <c r="A1442" s="2">
        <v>1442</v>
      </c>
      <c r="B1442" s="2">
        <v>2.372669935230</v>
      </c>
      <c r="C1442" s="2">
        <v>34.416852951</v>
      </c>
      <c r="D1442" s="3"/>
      <c r="E1442" s="3"/>
    </row>
    <row r="1443" ht="19" customHeight="1">
      <c r="A1443" s="2">
        <v>1443</v>
      </c>
      <c r="B1443" s="2">
        <v>2.420896053310</v>
      </c>
      <c r="C1443" s="2">
        <v>35.6187269688</v>
      </c>
      <c r="D1443" s="3"/>
      <c r="E1443" s="3"/>
    </row>
    <row r="1444" ht="19" customHeight="1">
      <c r="A1444" s="2">
        <v>1444</v>
      </c>
      <c r="B1444" s="2">
        <v>2.3938229084</v>
      </c>
      <c r="C1444" s="2">
        <v>35.6715040207</v>
      </c>
      <c r="D1444" s="3"/>
      <c r="E1444" s="3"/>
    </row>
    <row r="1445" ht="19" customHeight="1">
      <c r="A1445" s="2">
        <v>1445</v>
      </c>
      <c r="B1445" s="2">
        <v>2.414822816850</v>
      </c>
      <c r="C1445" s="2">
        <v>35.4925239086</v>
      </c>
      <c r="D1445" s="3"/>
      <c r="E1445" s="3"/>
    </row>
    <row r="1446" ht="19" customHeight="1">
      <c r="A1446" s="2">
        <v>1446</v>
      </c>
      <c r="B1446" s="2">
        <v>2.377371072770</v>
      </c>
      <c r="C1446" s="2">
        <v>36.4177918434</v>
      </c>
      <c r="D1446" s="3"/>
      <c r="E1446" s="3"/>
    </row>
    <row r="1447" ht="19" customHeight="1">
      <c r="A1447" s="2">
        <v>1447</v>
      </c>
      <c r="B1447" s="2">
        <v>2.338271141050</v>
      </c>
      <c r="C1447" s="2">
        <v>33.8979959488</v>
      </c>
      <c r="D1447" s="3"/>
      <c r="E1447" s="3"/>
    </row>
    <row r="1448" ht="19" customHeight="1">
      <c r="A1448" s="2">
        <v>1448</v>
      </c>
      <c r="B1448" s="2">
        <v>2.375634908680</v>
      </c>
      <c r="C1448" s="2">
        <v>34.0054891109</v>
      </c>
      <c r="D1448" s="3"/>
      <c r="E1448" s="3"/>
    </row>
    <row r="1449" ht="19" customHeight="1">
      <c r="A1449" s="2">
        <v>1449</v>
      </c>
      <c r="B1449" s="2">
        <v>2.441833972930</v>
      </c>
      <c r="C1449" s="2">
        <v>34.7016320229</v>
      </c>
      <c r="D1449" s="3"/>
      <c r="E1449" s="3"/>
    </row>
    <row r="1450" ht="19" customHeight="1">
      <c r="A1450" s="2">
        <v>1450</v>
      </c>
      <c r="B1450" s="2">
        <v>2.407269001010</v>
      </c>
      <c r="C1450" s="2">
        <v>34.702064991</v>
      </c>
      <c r="D1450" s="3"/>
      <c r="E1450" s="3"/>
    </row>
    <row r="1451" ht="19" customHeight="1">
      <c r="A1451" s="2">
        <v>1451</v>
      </c>
      <c r="B1451" s="2">
        <v>2.3289539814</v>
      </c>
      <c r="C1451" s="2">
        <v>35.4182419777</v>
      </c>
      <c r="D1451" s="3"/>
      <c r="E1451" s="3"/>
    </row>
    <row r="1452" ht="19" customHeight="1">
      <c r="A1452" s="2">
        <v>1452</v>
      </c>
      <c r="B1452" s="2">
        <v>2.362843990330</v>
      </c>
      <c r="C1452" s="2">
        <v>36.1873378754</v>
      </c>
      <c r="D1452" s="3"/>
      <c r="E1452" s="3"/>
    </row>
    <row r="1453" ht="19" customHeight="1">
      <c r="A1453" s="2">
        <v>1453</v>
      </c>
      <c r="B1453" s="2">
        <v>2.394099950790</v>
      </c>
      <c r="C1453" s="2">
        <v>33.9278490543</v>
      </c>
      <c r="D1453" s="3"/>
      <c r="E1453" s="3"/>
    </row>
    <row r="1454" ht="19" customHeight="1">
      <c r="A1454" s="2">
        <v>1454</v>
      </c>
      <c r="B1454" s="2">
        <v>2.377157926560</v>
      </c>
      <c r="C1454" s="2">
        <v>34.6718838215</v>
      </c>
      <c r="D1454" s="3"/>
      <c r="E1454" s="3"/>
    </row>
    <row r="1455" ht="19" customHeight="1">
      <c r="A1455" s="2">
        <v>1455</v>
      </c>
      <c r="B1455" s="2">
        <v>2.435205936430</v>
      </c>
      <c r="C1455" s="2">
        <v>34.4358561039</v>
      </c>
      <c r="D1455" s="3"/>
      <c r="E1455" s="3"/>
    </row>
    <row r="1456" ht="19" customHeight="1">
      <c r="A1456" s="2">
        <v>1456</v>
      </c>
      <c r="B1456" s="2">
        <v>2.334855079650</v>
      </c>
      <c r="C1456" s="2">
        <v>36.7516338825</v>
      </c>
      <c r="D1456" s="3"/>
      <c r="E1456" s="3"/>
    </row>
    <row r="1457" ht="19" customHeight="1">
      <c r="A1457" s="2">
        <v>1457</v>
      </c>
      <c r="B1457" s="2">
        <v>2.485944986340</v>
      </c>
      <c r="C1457" s="2">
        <v>34.3318560123</v>
      </c>
      <c r="D1457" s="3"/>
      <c r="E1457" s="3"/>
    </row>
    <row r="1458" ht="19" customHeight="1">
      <c r="A1458" s="2">
        <v>1458</v>
      </c>
      <c r="B1458" s="2">
        <v>2.419127941130</v>
      </c>
      <c r="C1458" s="2">
        <v>35.7905189991</v>
      </c>
      <c r="D1458" s="3"/>
      <c r="E1458" s="3"/>
    </row>
    <row r="1459" ht="19" customHeight="1">
      <c r="A1459" s="2">
        <v>1459</v>
      </c>
      <c r="B1459" s="2">
        <v>2.430350065230</v>
      </c>
      <c r="C1459" s="2">
        <v>36.5146968365</v>
      </c>
      <c r="D1459" s="3"/>
      <c r="E1459" s="3"/>
    </row>
    <row r="1460" ht="19" customHeight="1">
      <c r="A1460" s="2">
        <v>1460</v>
      </c>
      <c r="B1460" s="2">
        <v>2.445023059840</v>
      </c>
      <c r="C1460" s="2">
        <v>36.4698588848</v>
      </c>
      <c r="D1460" s="3"/>
      <c r="E1460" s="3"/>
    </row>
    <row r="1461" ht="19" customHeight="1">
      <c r="A1461" s="2">
        <v>1461</v>
      </c>
      <c r="B1461" s="2">
        <v>2.425039052960</v>
      </c>
      <c r="C1461" s="2">
        <v>36.3007600307</v>
      </c>
      <c r="D1461" s="3"/>
      <c r="E1461" s="3"/>
    </row>
    <row r="1462" ht="19" customHeight="1">
      <c r="A1462" s="2">
        <v>1462</v>
      </c>
      <c r="B1462" s="2">
        <v>2.423748970030</v>
      </c>
      <c r="C1462" s="2">
        <v>36.1439220905</v>
      </c>
      <c r="D1462" s="3"/>
      <c r="E1462" s="3"/>
    </row>
    <row r="1463" ht="19" customHeight="1">
      <c r="A1463" s="2">
        <v>1463</v>
      </c>
      <c r="B1463" s="2">
        <v>2.392431020740</v>
      </c>
      <c r="C1463" s="2">
        <v>34.7591309547</v>
      </c>
      <c r="D1463" s="3"/>
      <c r="E1463" s="3"/>
    </row>
    <row r="1464" ht="19" customHeight="1">
      <c r="A1464" s="2">
        <v>1464</v>
      </c>
      <c r="B1464" s="2">
        <v>2.440290927890</v>
      </c>
      <c r="C1464" s="2">
        <v>34.3099370003</v>
      </c>
      <c r="D1464" s="3"/>
      <c r="E1464" s="3"/>
    </row>
    <row r="1465" ht="19" customHeight="1">
      <c r="A1465" s="2">
        <v>1465</v>
      </c>
      <c r="B1465" s="2">
        <v>2.425860881810</v>
      </c>
      <c r="C1465" s="2">
        <v>35.4963359833</v>
      </c>
      <c r="D1465" s="3"/>
      <c r="E1465" s="3"/>
    </row>
    <row r="1466" ht="19" customHeight="1">
      <c r="A1466" s="2">
        <v>1466</v>
      </c>
      <c r="B1466" s="2">
        <v>2.406117916110</v>
      </c>
      <c r="C1466" s="2">
        <v>36.2409410477</v>
      </c>
      <c r="D1466" s="3"/>
      <c r="E1466" s="3"/>
    </row>
    <row r="1467" ht="19" customHeight="1">
      <c r="A1467" s="2">
        <v>1467</v>
      </c>
      <c r="B1467" s="2">
        <v>2.3815741539</v>
      </c>
      <c r="C1467" s="2">
        <v>36.9801390171</v>
      </c>
      <c r="D1467" s="3"/>
      <c r="E1467" s="3"/>
    </row>
    <row r="1468" ht="19" customHeight="1">
      <c r="A1468" s="2">
        <v>1468</v>
      </c>
      <c r="B1468" s="2">
        <v>2.460366010670</v>
      </c>
      <c r="C1468" s="2">
        <v>36.1589159966</v>
      </c>
      <c r="D1468" s="3"/>
      <c r="E1468" s="3"/>
    </row>
    <row r="1469" ht="19" customHeight="1">
      <c r="A1469" s="2">
        <v>1469</v>
      </c>
      <c r="B1469" s="2">
        <v>2.399276971820</v>
      </c>
      <c r="C1469" s="2">
        <v>35.6500070095</v>
      </c>
      <c r="D1469" s="3"/>
      <c r="E1469" s="3"/>
    </row>
    <row r="1470" ht="19" customHeight="1">
      <c r="A1470" s="2">
        <v>1470</v>
      </c>
      <c r="B1470" s="2">
        <v>2.433753013610</v>
      </c>
      <c r="C1470" s="2">
        <v>35.2154419422</v>
      </c>
      <c r="D1470" s="3"/>
      <c r="E1470" s="3"/>
    </row>
    <row r="1471" ht="19" customHeight="1">
      <c r="A1471" s="2">
        <v>1471</v>
      </c>
      <c r="B1471" s="2">
        <v>2.353038072590</v>
      </c>
      <c r="C1471" s="2">
        <v>35.4461410046</v>
      </c>
      <c r="D1471" s="3"/>
      <c r="E1471" s="3"/>
    </row>
    <row r="1472" ht="19" customHeight="1">
      <c r="A1472" s="2">
        <v>1472</v>
      </c>
      <c r="B1472" s="2">
        <v>2.435684919360</v>
      </c>
      <c r="C1472" s="2">
        <v>35.82477808</v>
      </c>
      <c r="D1472" s="3"/>
      <c r="E1472" s="3"/>
    </row>
    <row r="1473" ht="19" customHeight="1">
      <c r="A1473" s="2">
        <v>1473</v>
      </c>
      <c r="B1473" s="2">
        <v>2.422974109650</v>
      </c>
      <c r="C1473" s="2">
        <v>36.5067379475</v>
      </c>
      <c r="D1473" s="3"/>
      <c r="E1473" s="3"/>
    </row>
    <row r="1474" ht="19" customHeight="1">
      <c r="A1474" s="2">
        <v>1474</v>
      </c>
      <c r="B1474" s="2">
        <v>2.427489995960</v>
      </c>
      <c r="C1474" s="2">
        <v>36.2169258595</v>
      </c>
      <c r="D1474" s="3"/>
      <c r="E1474" s="3"/>
    </row>
    <row r="1475" ht="19" customHeight="1">
      <c r="A1475" s="2">
        <v>1475</v>
      </c>
      <c r="B1475" s="2">
        <v>2.483948946</v>
      </c>
      <c r="C1475" s="2">
        <v>34.6049480438</v>
      </c>
      <c r="D1475" s="3"/>
      <c r="E1475" s="3"/>
    </row>
    <row r="1476" ht="19" customHeight="1">
      <c r="A1476" s="2">
        <v>1476</v>
      </c>
      <c r="B1476" s="2">
        <v>2.431617021560</v>
      </c>
      <c r="C1476" s="2">
        <v>36.5161881447</v>
      </c>
      <c r="D1476" s="3"/>
      <c r="E1476" s="3"/>
    </row>
    <row r="1477" ht="19" customHeight="1">
      <c r="A1477" s="2">
        <v>1477</v>
      </c>
      <c r="B1477" s="2">
        <v>2.467461109160</v>
      </c>
      <c r="C1477" s="2">
        <v>35.6889531612</v>
      </c>
      <c r="D1477" s="3"/>
      <c r="E1477" s="3"/>
    </row>
    <row r="1478" ht="19" customHeight="1">
      <c r="A1478" s="2">
        <v>1478</v>
      </c>
      <c r="B1478" s="2">
        <v>2.496726989750</v>
      </c>
      <c r="C1478" s="2">
        <v>34.6479849815</v>
      </c>
      <c r="D1478" s="3"/>
      <c r="E1478" s="3"/>
    </row>
    <row r="1479" ht="19" customHeight="1">
      <c r="A1479" s="2">
        <v>1479</v>
      </c>
      <c r="B1479" s="2">
        <v>2.5033390522</v>
      </c>
      <c r="C1479" s="2">
        <v>36.7572948933</v>
      </c>
      <c r="D1479" s="3"/>
      <c r="E1479" s="3"/>
    </row>
    <row r="1480" ht="19" customHeight="1">
      <c r="A1480" s="2">
        <v>1480</v>
      </c>
      <c r="B1480" s="2">
        <v>2.481410980220</v>
      </c>
      <c r="C1480" s="2">
        <v>37.8390719891</v>
      </c>
      <c r="D1480" s="3"/>
      <c r="E1480" s="3"/>
    </row>
    <row r="1481" ht="19" customHeight="1">
      <c r="A1481" s="2">
        <v>1481</v>
      </c>
      <c r="B1481" s="2">
        <v>2.511213064190</v>
      </c>
      <c r="C1481" s="2">
        <v>36.5735971928</v>
      </c>
      <c r="D1481" s="3"/>
      <c r="E1481" s="3"/>
    </row>
    <row r="1482" ht="19" customHeight="1">
      <c r="A1482" s="2">
        <v>1482</v>
      </c>
      <c r="B1482" s="2">
        <v>2.467395067210</v>
      </c>
      <c r="C1482" s="2">
        <v>38.9585268497</v>
      </c>
      <c r="D1482" s="3"/>
      <c r="E1482" s="3"/>
    </row>
    <row r="1483" ht="19" customHeight="1">
      <c r="A1483" s="2">
        <v>1483</v>
      </c>
      <c r="B1483" s="2">
        <v>2.411914110180</v>
      </c>
      <c r="C1483" s="2">
        <v>36.8513221741</v>
      </c>
      <c r="D1483" s="3"/>
      <c r="E1483" s="3"/>
    </row>
    <row r="1484" ht="19" customHeight="1">
      <c r="A1484" s="2">
        <v>1484</v>
      </c>
      <c r="B1484" s="2">
        <v>2.440181016920</v>
      </c>
      <c r="C1484" s="2">
        <v>34.9733450413</v>
      </c>
      <c r="D1484" s="3"/>
      <c r="E1484" s="3"/>
    </row>
    <row r="1485" ht="19" customHeight="1">
      <c r="A1485" s="2">
        <v>1485</v>
      </c>
      <c r="B1485" s="2">
        <v>2.377414941790</v>
      </c>
      <c r="C1485" s="2">
        <v>36.4680349827</v>
      </c>
      <c r="D1485" s="3"/>
      <c r="E1485" s="3"/>
    </row>
    <row r="1486" ht="19" customHeight="1">
      <c r="A1486" s="2">
        <v>1486</v>
      </c>
      <c r="B1486" s="2">
        <v>2.495582818980</v>
      </c>
      <c r="C1486" s="2">
        <v>36.3464519978</v>
      </c>
      <c r="D1486" s="3"/>
      <c r="E1486" s="3"/>
    </row>
    <row r="1487" ht="19" customHeight="1">
      <c r="A1487" s="2">
        <v>1487</v>
      </c>
      <c r="B1487" s="2">
        <v>2.486666202550</v>
      </c>
      <c r="C1487" s="2">
        <v>36.4956350327</v>
      </c>
      <c r="D1487" s="3"/>
      <c r="E1487" s="3"/>
    </row>
    <row r="1488" ht="19" customHeight="1">
      <c r="A1488" s="2">
        <v>1488</v>
      </c>
      <c r="B1488" s="2">
        <v>2.528299093250</v>
      </c>
      <c r="C1488" s="2">
        <v>37.9890861511</v>
      </c>
      <c r="D1488" s="3"/>
      <c r="E1488" s="3"/>
    </row>
    <row r="1489" ht="19" customHeight="1">
      <c r="A1489" s="2">
        <v>1489</v>
      </c>
      <c r="B1489" s="2">
        <v>2.461163043980</v>
      </c>
      <c r="C1489" s="2">
        <v>37.0816209316</v>
      </c>
      <c r="D1489" s="3"/>
      <c r="E1489" s="3"/>
    </row>
    <row r="1490" ht="19" customHeight="1">
      <c r="A1490" s="2">
        <v>1490</v>
      </c>
      <c r="B1490" s="2">
        <v>2.5232629776</v>
      </c>
      <c r="C1490" s="2">
        <v>37.8849620819</v>
      </c>
      <c r="D1490" s="3"/>
      <c r="E1490" s="3"/>
    </row>
    <row r="1491" ht="19" customHeight="1">
      <c r="A1491" s="2">
        <v>1491</v>
      </c>
      <c r="B1491" s="2">
        <v>2.466479778290</v>
      </c>
      <c r="C1491" s="2">
        <v>38.0581450462</v>
      </c>
      <c r="D1491" s="3"/>
      <c r="E1491" s="3"/>
    </row>
    <row r="1492" ht="19" customHeight="1">
      <c r="A1492" s="2">
        <v>1492</v>
      </c>
      <c r="B1492" s="2">
        <v>2.506006002430</v>
      </c>
      <c r="C1492" s="2">
        <v>36.8825809956</v>
      </c>
      <c r="D1492" s="3"/>
      <c r="E1492" s="3"/>
    </row>
    <row r="1493" ht="19" customHeight="1">
      <c r="A1493" s="2">
        <v>1493</v>
      </c>
      <c r="B1493" s="2">
        <v>2.4448029995</v>
      </c>
      <c r="C1493" s="2">
        <v>36.3049221039</v>
      </c>
      <c r="D1493" s="3"/>
      <c r="E1493" s="3"/>
    </row>
    <row r="1494" ht="19" customHeight="1">
      <c r="A1494" s="2">
        <v>1494</v>
      </c>
      <c r="B1494" s="2">
        <v>2.457931995390</v>
      </c>
      <c r="C1494" s="2">
        <v>36.4325220585</v>
      </c>
      <c r="D1494" s="3"/>
      <c r="E1494" s="3"/>
    </row>
    <row r="1495" ht="19" customHeight="1">
      <c r="A1495" s="2">
        <v>1495</v>
      </c>
      <c r="B1495" s="2">
        <v>2.477085113530</v>
      </c>
      <c r="C1495" s="2">
        <v>38.5530149937</v>
      </c>
      <c r="D1495" s="3"/>
      <c r="E1495" s="3"/>
    </row>
    <row r="1496" ht="19" customHeight="1">
      <c r="A1496" s="2">
        <v>1496</v>
      </c>
      <c r="B1496" s="2">
        <v>2.509027957920</v>
      </c>
      <c r="C1496" s="2">
        <v>39.3132030964</v>
      </c>
      <c r="D1496" s="3"/>
      <c r="E1496" s="3"/>
    </row>
    <row r="1497" ht="19" customHeight="1">
      <c r="A1497" s="2">
        <v>1497</v>
      </c>
      <c r="B1497" s="2">
        <v>2.462572813030</v>
      </c>
      <c r="C1497" s="2">
        <v>38.4157259464</v>
      </c>
      <c r="D1497" s="3"/>
      <c r="E1497" s="3"/>
    </row>
    <row r="1498" ht="19" customHeight="1">
      <c r="A1498" s="2">
        <v>1498</v>
      </c>
      <c r="B1498" s="2">
        <v>2.580971002580</v>
      </c>
      <c r="C1498" s="2">
        <v>40.0892589092</v>
      </c>
      <c r="D1498" s="3"/>
      <c r="E1498" s="3"/>
    </row>
    <row r="1499" ht="19" customHeight="1">
      <c r="A1499" s="2">
        <v>1499</v>
      </c>
      <c r="B1499" s="2">
        <v>2.522506952290</v>
      </c>
      <c r="C1499" s="2">
        <v>37.3750641346</v>
      </c>
      <c r="D1499" s="3"/>
      <c r="E1499" s="3"/>
    </row>
    <row r="1500" ht="19" customHeight="1">
      <c r="A1500" s="2">
        <v>1500</v>
      </c>
      <c r="B1500" s="2">
        <v>2.464127063750</v>
      </c>
      <c r="C1500" s="2">
        <v>38.0512969494</v>
      </c>
      <c r="D1500" s="3"/>
      <c r="E1500" s="3"/>
    </row>
    <row r="1501" ht="19" customHeight="1">
      <c r="A1501" s="2">
        <v>1501</v>
      </c>
      <c r="B1501" s="2">
        <v>2.486499071120</v>
      </c>
      <c r="C1501" s="2">
        <v>38.1487770081</v>
      </c>
      <c r="D1501" s="3"/>
      <c r="E1501" s="3"/>
    </row>
    <row r="1502" ht="19" customHeight="1">
      <c r="A1502" s="2">
        <v>1502</v>
      </c>
      <c r="B1502" s="2">
        <v>2.484320878980</v>
      </c>
      <c r="C1502" s="2">
        <v>38.0505878925</v>
      </c>
      <c r="D1502" s="3"/>
      <c r="E1502" s="3"/>
    </row>
    <row r="1503" ht="19" customHeight="1">
      <c r="A1503" s="2">
        <v>1503</v>
      </c>
      <c r="B1503" s="2">
        <v>2.556478023530</v>
      </c>
      <c r="C1503" s="2">
        <v>40.8935890198</v>
      </c>
      <c r="D1503" s="3"/>
      <c r="E1503" s="3"/>
    </row>
    <row r="1504" ht="19" customHeight="1">
      <c r="A1504" s="2">
        <v>1504</v>
      </c>
      <c r="B1504" s="2">
        <v>2.490170001980</v>
      </c>
      <c r="C1504" s="2">
        <v>38.9261059761</v>
      </c>
      <c r="D1504" s="3"/>
      <c r="E1504" s="3"/>
    </row>
    <row r="1505" ht="19" customHeight="1">
      <c r="A1505" s="2">
        <v>1505</v>
      </c>
      <c r="B1505" s="2">
        <v>2.527112007140</v>
      </c>
      <c r="C1505" s="2">
        <v>38.0671691895</v>
      </c>
      <c r="D1505" s="3"/>
      <c r="E1505" s="3"/>
    </row>
    <row r="1506" ht="19" customHeight="1">
      <c r="A1506" s="2">
        <v>1506</v>
      </c>
      <c r="B1506" s="2">
        <v>2.523206949230</v>
      </c>
      <c r="C1506" s="2">
        <v>40.3536560535</v>
      </c>
      <c r="D1506" s="3"/>
      <c r="E1506" s="3"/>
    </row>
    <row r="1507" ht="19" customHeight="1">
      <c r="A1507" s="2">
        <v>1507</v>
      </c>
      <c r="B1507" s="2">
        <v>2.486959934230</v>
      </c>
      <c r="C1507" s="2">
        <v>37.7090060711</v>
      </c>
      <c r="D1507" s="3"/>
      <c r="E1507" s="3"/>
    </row>
    <row r="1508" ht="19" customHeight="1">
      <c r="A1508" s="2">
        <v>1508</v>
      </c>
      <c r="B1508" s="2">
        <v>2.539091110230</v>
      </c>
      <c r="C1508" s="2">
        <v>38.9283230305</v>
      </c>
      <c r="D1508" s="3"/>
      <c r="E1508" s="3"/>
    </row>
    <row r="1509" ht="19" customHeight="1">
      <c r="A1509" s="2">
        <v>1509</v>
      </c>
      <c r="B1509" s="2">
        <v>2.530076980590</v>
      </c>
      <c r="C1509" s="2">
        <v>38.3053569794</v>
      </c>
      <c r="D1509" s="3"/>
      <c r="E1509" s="3"/>
    </row>
    <row r="1510" ht="19" customHeight="1">
      <c r="A1510" s="2">
        <v>1510</v>
      </c>
      <c r="B1510" s="2">
        <v>2.471333026890</v>
      </c>
      <c r="C1510" s="2">
        <v>38.7157490253</v>
      </c>
      <c r="D1510" s="3"/>
      <c r="E1510" s="3"/>
    </row>
    <row r="1511" ht="19" customHeight="1">
      <c r="A1511" s="2">
        <v>1511</v>
      </c>
      <c r="B1511" s="2">
        <v>2.582781076430</v>
      </c>
      <c r="C1511" s="2">
        <v>36.808809042</v>
      </c>
      <c r="D1511" s="3"/>
      <c r="E1511" s="3"/>
    </row>
    <row r="1512" ht="19" customHeight="1">
      <c r="A1512" s="2">
        <v>1512</v>
      </c>
      <c r="B1512" s="2">
        <v>2.516569852830</v>
      </c>
      <c r="C1512" s="2">
        <v>38.1376888752</v>
      </c>
      <c r="D1512" s="3"/>
      <c r="E1512" s="3"/>
    </row>
    <row r="1513" ht="19" customHeight="1">
      <c r="A1513" s="2">
        <v>1513</v>
      </c>
      <c r="B1513" s="2">
        <v>2.503967046740</v>
      </c>
      <c r="C1513" s="2">
        <v>37.632668972</v>
      </c>
      <c r="D1513" s="3"/>
      <c r="E1513" s="3"/>
    </row>
    <row r="1514" ht="19" customHeight="1">
      <c r="A1514" s="2">
        <v>1514</v>
      </c>
      <c r="B1514" s="2">
        <v>2.524951934810</v>
      </c>
      <c r="C1514" s="2">
        <v>39.0457310677</v>
      </c>
      <c r="D1514" s="3"/>
      <c r="E1514" s="3"/>
    </row>
    <row r="1515" ht="19" customHeight="1">
      <c r="A1515" s="2">
        <v>1515</v>
      </c>
      <c r="B1515" s="2">
        <v>2.611371040340</v>
      </c>
      <c r="C1515" s="2">
        <v>39.2249889374</v>
      </c>
      <c r="D1515" s="3"/>
      <c r="E1515" s="3"/>
    </row>
    <row r="1516" ht="19" customHeight="1">
      <c r="A1516" s="2">
        <v>1516</v>
      </c>
      <c r="B1516" s="2">
        <v>2.513757944110</v>
      </c>
      <c r="C1516" s="2">
        <v>38.8967478275</v>
      </c>
      <c r="D1516" s="3"/>
      <c r="E1516" s="3"/>
    </row>
    <row r="1517" ht="19" customHeight="1">
      <c r="A1517" s="2">
        <v>1517</v>
      </c>
      <c r="B1517" s="2">
        <v>2.558543920520</v>
      </c>
      <c r="C1517" s="2">
        <v>39.1680591106</v>
      </c>
      <c r="D1517" s="3"/>
      <c r="E1517" s="3"/>
    </row>
    <row r="1518" ht="19" customHeight="1">
      <c r="A1518" s="2">
        <v>1518</v>
      </c>
      <c r="B1518" s="2">
        <v>2.577526092530</v>
      </c>
      <c r="C1518" s="2">
        <v>38.5715048313</v>
      </c>
      <c r="D1518" s="3"/>
      <c r="E1518" s="3"/>
    </row>
    <row r="1519" ht="19" customHeight="1">
      <c r="A1519" s="2">
        <v>1519</v>
      </c>
      <c r="B1519" s="2">
        <v>2.5632519722</v>
      </c>
      <c r="C1519" s="2">
        <v>37.1035778522</v>
      </c>
      <c r="D1519" s="3"/>
      <c r="E1519" s="3"/>
    </row>
    <row r="1520" ht="19" customHeight="1">
      <c r="A1520" s="2">
        <v>1520</v>
      </c>
      <c r="B1520" s="2">
        <v>2.533277988430</v>
      </c>
      <c r="C1520" s="2">
        <v>38.0286829472</v>
      </c>
      <c r="D1520" s="3"/>
      <c r="E1520" s="3"/>
    </row>
    <row r="1521" ht="19" customHeight="1">
      <c r="A1521" s="2">
        <v>1521</v>
      </c>
      <c r="B1521" s="2">
        <v>2.547749996190</v>
      </c>
      <c r="C1521" s="2">
        <v>38.7017540932</v>
      </c>
      <c r="D1521" s="3"/>
      <c r="E1521" s="3"/>
    </row>
    <row r="1522" ht="19" customHeight="1">
      <c r="A1522" s="2">
        <v>1522</v>
      </c>
      <c r="B1522" s="2">
        <v>2.498566150670</v>
      </c>
      <c r="C1522" s="2">
        <v>37.6401538849</v>
      </c>
      <c r="D1522" s="3"/>
      <c r="E1522" s="3"/>
    </row>
    <row r="1523" ht="19" customHeight="1">
      <c r="A1523" s="2">
        <v>1523</v>
      </c>
      <c r="B1523" s="2">
        <v>2.625499010090</v>
      </c>
      <c r="C1523" s="2">
        <v>37.6867129803</v>
      </c>
      <c r="D1523" s="3"/>
      <c r="E1523" s="3"/>
    </row>
    <row r="1524" ht="19" customHeight="1">
      <c r="A1524" s="2">
        <v>1524</v>
      </c>
      <c r="B1524" s="2">
        <v>2.545428991320</v>
      </c>
      <c r="C1524" s="2">
        <v>38.5184061527</v>
      </c>
      <c r="D1524" s="3"/>
      <c r="E1524" s="3"/>
    </row>
    <row r="1525" ht="19" customHeight="1">
      <c r="A1525" s="2">
        <v>1525</v>
      </c>
      <c r="B1525" s="2">
        <v>2.618751049040</v>
      </c>
      <c r="C1525" s="2">
        <v>39.3137910366</v>
      </c>
      <c r="D1525" s="3"/>
      <c r="E1525" s="3"/>
    </row>
    <row r="1526" ht="19" customHeight="1">
      <c r="A1526" s="2">
        <v>1526</v>
      </c>
      <c r="B1526" s="2">
        <v>2.603987932210</v>
      </c>
      <c r="C1526" s="2">
        <v>37.4744460583</v>
      </c>
      <c r="D1526" s="3"/>
      <c r="E1526" s="3"/>
    </row>
    <row r="1527" ht="19" customHeight="1">
      <c r="A1527" s="2">
        <v>1527</v>
      </c>
      <c r="B1527" s="2">
        <v>2.567652940750</v>
      </c>
      <c r="C1527" s="2">
        <v>38.4621241093</v>
      </c>
      <c r="D1527" s="3"/>
      <c r="E1527" s="3"/>
    </row>
    <row r="1528" ht="19" customHeight="1">
      <c r="A1528" s="2">
        <v>1528</v>
      </c>
      <c r="B1528" s="2">
        <v>2.604696989060</v>
      </c>
      <c r="C1528" s="2">
        <v>39.8541109562</v>
      </c>
      <c r="D1528" s="3"/>
      <c r="E1528" s="3"/>
    </row>
    <row r="1529" ht="19" customHeight="1">
      <c r="A1529" s="2">
        <v>1529</v>
      </c>
      <c r="B1529" s="2">
        <v>2.592171907420</v>
      </c>
      <c r="C1529" s="2">
        <v>39.0639829636</v>
      </c>
      <c r="D1529" s="3"/>
      <c r="E1529" s="3"/>
    </row>
    <row r="1530" ht="19" customHeight="1">
      <c r="A1530" s="2">
        <v>1530</v>
      </c>
      <c r="B1530" s="2">
        <v>2.652801990510</v>
      </c>
      <c r="C1530" s="2">
        <v>39.2501308918</v>
      </c>
      <c r="D1530" s="3"/>
      <c r="E1530" s="3"/>
    </row>
    <row r="1531" ht="19" customHeight="1">
      <c r="A1531" s="2">
        <v>1531</v>
      </c>
      <c r="B1531" s="2">
        <v>2.6435520649</v>
      </c>
      <c r="C1531" s="2">
        <v>40.3885169029</v>
      </c>
      <c r="D1531" s="3"/>
      <c r="E1531" s="3"/>
    </row>
    <row r="1532" ht="19" customHeight="1">
      <c r="A1532" s="2">
        <v>1532</v>
      </c>
      <c r="B1532" s="2">
        <v>2.693022012710</v>
      </c>
      <c r="C1532" s="2">
        <v>38.9266109467</v>
      </c>
      <c r="D1532" s="3"/>
      <c r="E1532" s="3"/>
    </row>
    <row r="1533" ht="19" customHeight="1">
      <c r="A1533" s="2">
        <v>1533</v>
      </c>
      <c r="B1533" s="2">
        <v>2.583970069890</v>
      </c>
      <c r="C1533" s="2">
        <v>37.017952919</v>
      </c>
      <c r="D1533" s="3"/>
      <c r="E1533" s="3"/>
    </row>
    <row r="1534" ht="19" customHeight="1">
      <c r="A1534" s="2">
        <v>1534</v>
      </c>
      <c r="B1534" s="2">
        <v>2.583318948750</v>
      </c>
      <c r="C1534" s="2">
        <v>38.988833189</v>
      </c>
      <c r="D1534" s="3"/>
      <c r="E1534" s="3"/>
    </row>
    <row r="1535" ht="19" customHeight="1">
      <c r="A1535" s="2">
        <v>1535</v>
      </c>
      <c r="B1535" s="2">
        <v>2.643842935560</v>
      </c>
      <c r="C1535" s="2">
        <v>40.3170700073</v>
      </c>
      <c r="D1535" s="3"/>
      <c r="E1535" s="3"/>
    </row>
    <row r="1536" ht="19" customHeight="1">
      <c r="A1536" s="2">
        <v>1536</v>
      </c>
      <c r="B1536" s="2">
        <v>2.938158988950</v>
      </c>
      <c r="C1536" s="2">
        <v>43.7279341221</v>
      </c>
      <c r="D1536" s="3"/>
      <c r="E1536" s="3"/>
    </row>
    <row r="1537" ht="19" customHeight="1">
      <c r="A1537" s="2">
        <v>1537</v>
      </c>
      <c r="B1537" s="2">
        <v>3.031414031980</v>
      </c>
      <c r="C1537" s="2">
        <v>39.1055059433</v>
      </c>
      <c r="D1537" s="3"/>
      <c r="E1537" s="3"/>
    </row>
    <row r="1538" ht="19" customHeight="1">
      <c r="A1538" s="2">
        <v>1538</v>
      </c>
      <c r="B1538" s="2">
        <v>2.796169996260</v>
      </c>
      <c r="C1538" s="2">
        <v>39.1223490238</v>
      </c>
      <c r="D1538" s="3"/>
      <c r="E1538" s="3"/>
    </row>
    <row r="1539" ht="19" customHeight="1">
      <c r="A1539" s="2">
        <v>1539</v>
      </c>
      <c r="B1539" s="2">
        <v>2.577439785</v>
      </c>
      <c r="C1539" s="2">
        <v>40.6062839031</v>
      </c>
      <c r="D1539" s="3"/>
      <c r="E1539" s="3"/>
    </row>
    <row r="1540" ht="19" customHeight="1">
      <c r="A1540" s="2">
        <v>1540</v>
      </c>
      <c r="B1540" s="2">
        <v>2.677881002430</v>
      </c>
      <c r="C1540" s="2">
        <v>41.1757838726</v>
      </c>
      <c r="D1540" s="3"/>
      <c r="E1540" s="3"/>
    </row>
    <row r="1541" ht="19" customHeight="1">
      <c r="A1541" s="2">
        <v>1541</v>
      </c>
      <c r="B1541" s="2">
        <v>2.614768028260</v>
      </c>
      <c r="C1541" s="2">
        <v>38.3568780422</v>
      </c>
      <c r="D1541" s="3"/>
      <c r="E1541" s="3"/>
    </row>
    <row r="1542" ht="19" customHeight="1">
      <c r="A1542" s="2">
        <v>1542</v>
      </c>
      <c r="B1542" s="2">
        <v>2.5794479847</v>
      </c>
      <c r="C1542" s="2">
        <v>39.7878510952</v>
      </c>
      <c r="D1542" s="3"/>
      <c r="E1542" s="3"/>
    </row>
    <row r="1543" ht="19" customHeight="1">
      <c r="A1543" s="2">
        <v>1543</v>
      </c>
      <c r="B1543" s="2">
        <v>2.684201002120</v>
      </c>
      <c r="C1543" s="2">
        <v>40.3606021404</v>
      </c>
      <c r="D1543" s="3"/>
      <c r="E1543" s="3"/>
    </row>
    <row r="1544" ht="19" customHeight="1">
      <c r="A1544" s="2">
        <v>1544</v>
      </c>
      <c r="B1544" s="2">
        <v>2.615468025210</v>
      </c>
      <c r="C1544" s="2">
        <v>38.897372961</v>
      </c>
      <c r="D1544" s="3"/>
      <c r="E1544" s="3"/>
    </row>
    <row r="1545" ht="19" customHeight="1">
      <c r="A1545" s="2">
        <v>1545</v>
      </c>
      <c r="B1545" s="2">
        <v>2.662377119060</v>
      </c>
      <c r="C1545" s="2">
        <v>41.1626801491</v>
      </c>
      <c r="D1545" s="3"/>
      <c r="E1545" s="3"/>
    </row>
    <row r="1546" ht="19" customHeight="1">
      <c r="A1546" s="2">
        <v>1546</v>
      </c>
      <c r="B1546" s="2">
        <v>2.635117053990</v>
      </c>
      <c r="C1546" s="2">
        <v>40.9853570461</v>
      </c>
      <c r="D1546" s="3"/>
      <c r="E1546" s="3"/>
    </row>
    <row r="1547" ht="19" customHeight="1">
      <c r="A1547" s="2">
        <v>1547</v>
      </c>
      <c r="B1547" s="2">
        <v>2.694608211520</v>
      </c>
      <c r="C1547" s="2">
        <v>40.393835783</v>
      </c>
      <c r="D1547" s="3"/>
      <c r="E1547" s="3"/>
    </row>
    <row r="1548" ht="19" customHeight="1">
      <c r="A1548" s="2">
        <v>1548</v>
      </c>
      <c r="B1548" s="2">
        <v>2.612555980680</v>
      </c>
      <c r="C1548" s="2">
        <v>39.5556030273</v>
      </c>
      <c r="D1548" s="3"/>
      <c r="E1548" s="3"/>
    </row>
    <row r="1549" ht="19" customHeight="1">
      <c r="A1549" s="2">
        <v>1549</v>
      </c>
      <c r="B1549" s="2">
        <v>2.668285846710</v>
      </c>
      <c r="C1549" s="2">
        <v>39.3606491089</v>
      </c>
      <c r="D1549" s="3"/>
      <c r="E1549" s="3"/>
    </row>
    <row r="1550" ht="19" customHeight="1">
      <c r="A1550" s="2">
        <v>1550</v>
      </c>
      <c r="B1550" s="2">
        <v>2.599967002870</v>
      </c>
      <c r="C1550" s="2">
        <v>41.7878329754</v>
      </c>
      <c r="D1550" s="3"/>
      <c r="E1550" s="3"/>
    </row>
    <row r="1551" ht="19" customHeight="1">
      <c r="A1551" s="2">
        <v>1551</v>
      </c>
      <c r="B1551" s="2">
        <v>2.649677991870</v>
      </c>
      <c r="C1551" s="2">
        <v>41.197245121</v>
      </c>
      <c r="D1551" s="3"/>
      <c r="E1551" s="3"/>
    </row>
    <row r="1552" ht="19" customHeight="1">
      <c r="A1552" s="2">
        <v>1552</v>
      </c>
      <c r="B1552" s="2">
        <v>2.665669918060</v>
      </c>
      <c r="C1552" s="2">
        <v>40.6887369156</v>
      </c>
      <c r="D1552" s="3"/>
      <c r="E1552" s="3"/>
    </row>
    <row r="1553" ht="19" customHeight="1">
      <c r="A1553" s="2">
        <v>1553</v>
      </c>
      <c r="B1553" s="2">
        <v>2.653525114060</v>
      </c>
      <c r="C1553" s="2">
        <v>39.7863049507</v>
      </c>
      <c r="D1553" s="3"/>
      <c r="E1553" s="3"/>
    </row>
    <row r="1554" ht="19" customHeight="1">
      <c r="A1554" s="2">
        <v>1554</v>
      </c>
      <c r="B1554" s="2">
        <v>2.631709098820</v>
      </c>
      <c r="C1554" s="2">
        <v>38.4920241833</v>
      </c>
      <c r="D1554" s="3"/>
      <c r="E1554" s="3"/>
    </row>
    <row r="1555" ht="19" customHeight="1">
      <c r="A1555" s="2">
        <v>1555</v>
      </c>
      <c r="B1555" s="2">
        <v>2.699871778490</v>
      </c>
      <c r="C1555" s="2">
        <v>39.5456750393</v>
      </c>
      <c r="D1555" s="3"/>
      <c r="E1555" s="3"/>
    </row>
    <row r="1556" ht="19" customHeight="1">
      <c r="A1556" s="2">
        <v>1556</v>
      </c>
      <c r="B1556" s="2">
        <v>2.600975036620</v>
      </c>
      <c r="C1556" s="2">
        <v>40.4348289967</v>
      </c>
      <c r="D1556" s="3"/>
      <c r="E1556" s="3"/>
    </row>
    <row r="1557" ht="19" customHeight="1">
      <c r="A1557" s="2">
        <v>1557</v>
      </c>
      <c r="B1557" s="2">
        <v>2.659615039830</v>
      </c>
      <c r="C1557" s="2">
        <v>39.7762339115</v>
      </c>
      <c r="D1557" s="3"/>
      <c r="E1557" s="3"/>
    </row>
    <row r="1558" ht="19" customHeight="1">
      <c r="A1558" s="2">
        <v>1558</v>
      </c>
      <c r="B1558" s="2">
        <v>2.641252994540</v>
      </c>
      <c r="C1558" s="2">
        <v>41.4307157993</v>
      </c>
      <c r="D1558" s="3"/>
      <c r="E1558" s="3"/>
    </row>
    <row r="1559" ht="19" customHeight="1">
      <c r="A1559" s="2">
        <v>1559</v>
      </c>
      <c r="B1559" s="2">
        <v>2.620133161540</v>
      </c>
      <c r="C1559" s="2">
        <v>40.2631561756</v>
      </c>
      <c r="D1559" s="3"/>
      <c r="E1559" s="3"/>
    </row>
    <row r="1560" ht="19" customHeight="1">
      <c r="A1560" s="2">
        <v>1560</v>
      </c>
      <c r="B1560" s="2">
        <v>2.640682935710</v>
      </c>
      <c r="C1560" s="2">
        <v>40.2355899811</v>
      </c>
      <c r="D1560" s="3"/>
      <c r="E1560" s="3"/>
    </row>
    <row r="1561" ht="19" customHeight="1">
      <c r="A1561" s="2">
        <v>1561</v>
      </c>
      <c r="B1561" s="2">
        <v>2.678681135180</v>
      </c>
      <c r="C1561" s="2">
        <v>42.2264018059</v>
      </c>
      <c r="D1561" s="3"/>
      <c r="E1561" s="3"/>
    </row>
    <row r="1562" ht="19" customHeight="1">
      <c r="A1562" s="2">
        <v>1562</v>
      </c>
      <c r="B1562" s="2">
        <v>2.617166042330</v>
      </c>
      <c r="C1562" s="2">
        <v>41.9050581455</v>
      </c>
      <c r="D1562" s="3"/>
      <c r="E1562" s="3"/>
    </row>
    <row r="1563" ht="19" customHeight="1">
      <c r="A1563" s="2">
        <v>1563</v>
      </c>
      <c r="B1563" s="2">
        <v>2.639657020570</v>
      </c>
      <c r="C1563" s="2">
        <v>41.4603829384</v>
      </c>
      <c r="D1563" s="3"/>
      <c r="E1563" s="3"/>
    </row>
    <row r="1564" ht="19" customHeight="1">
      <c r="A1564" s="2">
        <v>1564</v>
      </c>
      <c r="B1564" s="2">
        <v>2.650185108180</v>
      </c>
      <c r="C1564" s="2">
        <v>40.7630090714</v>
      </c>
      <c r="D1564" s="3"/>
      <c r="E1564" s="3"/>
    </row>
    <row r="1565" ht="19" customHeight="1">
      <c r="A1565" s="2">
        <v>1565</v>
      </c>
      <c r="B1565" s="2">
        <v>2.648379087450</v>
      </c>
      <c r="C1565" s="2">
        <v>41.3874018192</v>
      </c>
      <c r="D1565" s="3"/>
      <c r="E1565" s="3"/>
    </row>
    <row r="1566" ht="19" customHeight="1">
      <c r="A1566" s="2">
        <v>1566</v>
      </c>
      <c r="B1566" s="2">
        <v>2.682458877560</v>
      </c>
      <c r="C1566" s="2">
        <v>40.6175858974</v>
      </c>
      <c r="D1566" s="3"/>
      <c r="E1566" s="3"/>
    </row>
    <row r="1567" ht="19" customHeight="1">
      <c r="A1567" s="2">
        <v>1567</v>
      </c>
      <c r="B1567" s="2">
        <v>2.673100948330</v>
      </c>
      <c r="C1567" s="2">
        <v>41.4137070179</v>
      </c>
      <c r="D1567" s="3"/>
      <c r="E1567" s="3"/>
    </row>
    <row r="1568" ht="19" customHeight="1">
      <c r="A1568" s="2">
        <v>1568</v>
      </c>
      <c r="B1568" s="2">
        <v>2.709156036380</v>
      </c>
      <c r="C1568" s="2">
        <v>42.1323800087</v>
      </c>
      <c r="D1568" s="3"/>
      <c r="E1568" s="3"/>
    </row>
    <row r="1569" ht="19" customHeight="1">
      <c r="A1569" s="2">
        <v>1569</v>
      </c>
      <c r="B1569" s="2">
        <v>2.648977994920</v>
      </c>
      <c r="C1569" s="2">
        <v>43.0844330788</v>
      </c>
      <c r="D1569" s="3"/>
      <c r="E1569" s="3"/>
    </row>
    <row r="1570" ht="19" customHeight="1">
      <c r="A1570" s="2">
        <v>1570</v>
      </c>
      <c r="B1570" s="2">
        <v>2.660675048830</v>
      </c>
      <c r="C1570" s="2">
        <v>41.1975610256</v>
      </c>
      <c r="D1570" s="3"/>
      <c r="E1570" s="3"/>
    </row>
    <row r="1571" ht="19" customHeight="1">
      <c r="A1571" s="2">
        <v>1571</v>
      </c>
      <c r="B1571" s="2">
        <v>2.663168907170</v>
      </c>
      <c r="C1571" s="2">
        <v>41.4392750263</v>
      </c>
      <c r="D1571" s="3"/>
      <c r="E1571" s="3"/>
    </row>
    <row r="1572" ht="19" customHeight="1">
      <c r="A1572" s="2">
        <v>1572</v>
      </c>
      <c r="B1572" s="2">
        <v>2.758068084720</v>
      </c>
      <c r="C1572" s="2">
        <v>43.2949159145</v>
      </c>
      <c r="D1572" s="3"/>
      <c r="E1572" s="3"/>
    </row>
    <row r="1573" ht="19" customHeight="1">
      <c r="A1573" s="2">
        <v>1573</v>
      </c>
      <c r="B1573" s="2">
        <v>2.638005018230</v>
      </c>
      <c r="C1573" s="2">
        <v>39.5512809753</v>
      </c>
      <c r="D1573" s="3"/>
      <c r="E1573" s="3"/>
    </row>
    <row r="1574" ht="19" customHeight="1">
      <c r="A1574" s="2">
        <v>1574</v>
      </c>
      <c r="B1574" s="2">
        <v>2.750113964080</v>
      </c>
      <c r="C1574" s="2">
        <v>41.9787881374</v>
      </c>
      <c r="D1574" s="3"/>
      <c r="E1574" s="3"/>
    </row>
    <row r="1575" ht="19" customHeight="1">
      <c r="A1575" s="2">
        <v>1575</v>
      </c>
      <c r="B1575" s="2">
        <v>2.705602169040</v>
      </c>
      <c r="C1575" s="2">
        <v>39.3981659412</v>
      </c>
      <c r="D1575" s="3"/>
      <c r="E1575" s="3"/>
    </row>
    <row r="1576" ht="19" customHeight="1">
      <c r="A1576" s="2">
        <v>1576</v>
      </c>
      <c r="B1576" s="2">
        <v>2.719043970110</v>
      </c>
      <c r="C1576" s="2">
        <v>42.5799012184</v>
      </c>
      <c r="D1576" s="3"/>
      <c r="E1576" s="3"/>
    </row>
    <row r="1577" ht="19" customHeight="1">
      <c r="A1577" s="2">
        <v>1577</v>
      </c>
      <c r="B1577" s="2">
        <v>2.6238219738</v>
      </c>
      <c r="C1577" s="2">
        <v>40.5934009552</v>
      </c>
      <c r="D1577" s="3"/>
      <c r="E1577" s="3"/>
    </row>
    <row r="1578" ht="19" customHeight="1">
      <c r="A1578" s="2">
        <v>1578</v>
      </c>
      <c r="B1578" s="2">
        <v>2.753437995910</v>
      </c>
      <c r="C1578" s="2">
        <v>41.9912059307</v>
      </c>
      <c r="D1578" s="3"/>
      <c r="E1578" s="3"/>
    </row>
    <row r="1579" ht="19" customHeight="1">
      <c r="A1579" s="2">
        <v>1579</v>
      </c>
      <c r="B1579" s="2">
        <v>2.826662778850</v>
      </c>
      <c r="C1579" s="2">
        <v>40.5202839375</v>
      </c>
      <c r="D1579" s="3"/>
      <c r="E1579" s="3"/>
    </row>
    <row r="1580" ht="19" customHeight="1">
      <c r="A1580" s="2">
        <v>1580</v>
      </c>
      <c r="B1580" s="2">
        <v>2.704420089720</v>
      </c>
      <c r="C1580" s="2">
        <v>40.9046700001</v>
      </c>
      <c r="D1580" s="3"/>
      <c r="E1580" s="3"/>
    </row>
    <row r="1581" ht="19" customHeight="1">
      <c r="A1581" s="2">
        <v>1581</v>
      </c>
      <c r="B1581" s="2">
        <v>2.680711030960</v>
      </c>
      <c r="C1581" s="2">
        <v>42.8076140881</v>
      </c>
      <c r="D1581" s="3"/>
      <c r="E1581" s="3"/>
    </row>
    <row r="1582" ht="19" customHeight="1">
      <c r="A1582" s="2">
        <v>1582</v>
      </c>
      <c r="B1582" s="2">
        <v>2.744842052460</v>
      </c>
      <c r="C1582" s="2">
        <v>42.0373430252</v>
      </c>
      <c r="D1582" s="3"/>
      <c r="E1582" s="3"/>
    </row>
    <row r="1583" ht="19" customHeight="1">
      <c r="A1583" s="2">
        <v>1583</v>
      </c>
      <c r="B1583" s="2">
        <v>2.729932785030</v>
      </c>
      <c r="C1583" s="2">
        <v>41.9010879993</v>
      </c>
      <c r="D1583" s="3"/>
      <c r="E1583" s="3"/>
    </row>
    <row r="1584" ht="19" customHeight="1">
      <c r="A1584" s="2">
        <v>1584</v>
      </c>
      <c r="B1584" s="2">
        <v>2.713702201840</v>
      </c>
      <c r="C1584" s="2">
        <v>43.3449070454</v>
      </c>
      <c r="D1584" s="3"/>
      <c r="E1584" s="3"/>
    </row>
    <row r="1585" ht="19" customHeight="1">
      <c r="A1585" s="2">
        <v>1585</v>
      </c>
      <c r="B1585" s="2">
        <v>2.740020990370</v>
      </c>
      <c r="C1585" s="2">
        <v>42.2423269749</v>
      </c>
      <c r="D1585" s="3"/>
      <c r="E1585" s="3"/>
    </row>
    <row r="1586" ht="19" customHeight="1">
      <c r="A1586" s="2">
        <v>1586</v>
      </c>
      <c r="B1586" s="2">
        <v>2.772933006290</v>
      </c>
      <c r="C1586" s="2">
        <v>47.9211628437</v>
      </c>
      <c r="D1586" s="3"/>
      <c r="E1586" s="3"/>
    </row>
    <row r="1587" ht="19" customHeight="1">
      <c r="A1587" s="2">
        <v>1587</v>
      </c>
      <c r="B1587" s="2">
        <v>2.925947904590</v>
      </c>
      <c r="C1587" s="2">
        <v>48.4572229385</v>
      </c>
      <c r="D1587" s="3"/>
      <c r="E1587" s="3"/>
    </row>
    <row r="1588" ht="19" customHeight="1">
      <c r="A1588" s="2">
        <v>1588</v>
      </c>
      <c r="B1588" s="2">
        <v>2.8600051403</v>
      </c>
      <c r="C1588" s="2">
        <v>46.9033770561</v>
      </c>
      <c r="D1588" s="3"/>
      <c r="E1588" s="3"/>
    </row>
    <row r="1589" ht="19" customHeight="1">
      <c r="A1589" s="2">
        <v>1589</v>
      </c>
      <c r="B1589" s="2">
        <v>3.027449846270</v>
      </c>
      <c r="C1589" s="2">
        <v>45.8197610378</v>
      </c>
      <c r="D1589" s="3"/>
      <c r="E1589" s="3"/>
    </row>
    <row r="1590" ht="19" customHeight="1">
      <c r="A1590" s="2">
        <v>1590</v>
      </c>
      <c r="B1590" s="2">
        <v>2.766474008560</v>
      </c>
      <c r="C1590" s="2">
        <v>46.2633781433</v>
      </c>
      <c r="D1590" s="3"/>
      <c r="E1590" s="3"/>
    </row>
    <row r="1591" ht="19" customHeight="1">
      <c r="A1591" s="2">
        <v>1591</v>
      </c>
      <c r="B1591" s="2">
        <v>3.298467159270</v>
      </c>
      <c r="C1591" s="2">
        <v>46.1795461178</v>
      </c>
      <c r="D1591" s="3"/>
      <c r="E1591" s="3"/>
    </row>
    <row r="1592" ht="19" customHeight="1">
      <c r="A1592" s="2">
        <v>1592</v>
      </c>
      <c r="B1592" s="2">
        <v>2.745723962780</v>
      </c>
      <c r="C1592" s="2">
        <v>42.0656778812</v>
      </c>
      <c r="D1592" s="3"/>
      <c r="E1592" s="3"/>
    </row>
    <row r="1593" ht="19" customHeight="1">
      <c r="A1593" s="2">
        <v>1593</v>
      </c>
      <c r="B1593" s="2">
        <v>2.736388206480</v>
      </c>
      <c r="C1593" s="2">
        <v>43.5601539612</v>
      </c>
      <c r="D1593" s="3"/>
      <c r="E1593" s="3"/>
    </row>
    <row r="1594" ht="19" customHeight="1">
      <c r="A1594" s="2">
        <v>1594</v>
      </c>
      <c r="B1594" s="2">
        <v>2.782046079640</v>
      </c>
      <c r="C1594" s="2">
        <v>43.5468699932</v>
      </c>
      <c r="D1594" s="3"/>
      <c r="E1594" s="3"/>
    </row>
    <row r="1595" ht="19" customHeight="1">
      <c r="A1595" s="2">
        <v>1595</v>
      </c>
      <c r="B1595" s="2">
        <v>2.716405868530</v>
      </c>
      <c r="C1595" s="2">
        <v>45.098033905</v>
      </c>
      <c r="D1595" s="3"/>
      <c r="E1595" s="3"/>
    </row>
    <row r="1596" ht="19" customHeight="1">
      <c r="A1596" s="2">
        <v>1596</v>
      </c>
      <c r="B1596" s="2">
        <v>2.785854101180</v>
      </c>
      <c r="C1596" s="2">
        <v>41.5472781658</v>
      </c>
      <c r="D1596" s="3"/>
      <c r="E1596" s="3"/>
    </row>
    <row r="1597" ht="19" customHeight="1">
      <c r="A1597" s="2">
        <v>1597</v>
      </c>
      <c r="B1597" s="2">
        <v>2.745302915570</v>
      </c>
      <c r="C1597" s="2">
        <v>43.3497018814</v>
      </c>
      <c r="D1597" s="3"/>
      <c r="E1597" s="3"/>
    </row>
    <row r="1598" ht="19" customHeight="1">
      <c r="A1598" s="2">
        <v>1598</v>
      </c>
      <c r="B1598" s="2">
        <v>2.716922044750</v>
      </c>
      <c r="C1598" s="2">
        <v>43.2575058937</v>
      </c>
      <c r="D1598" s="3"/>
      <c r="E1598" s="3"/>
    </row>
    <row r="1599" ht="19" customHeight="1">
      <c r="A1599" s="2">
        <v>1599</v>
      </c>
      <c r="B1599" s="2">
        <v>2.818368911740</v>
      </c>
      <c r="C1599" s="2">
        <v>42.7572789192</v>
      </c>
      <c r="D1599" s="3"/>
      <c r="E1599" s="3"/>
    </row>
    <row r="1600" ht="19" customHeight="1">
      <c r="A1600" s="2">
        <v>1600</v>
      </c>
      <c r="B1600" s="2">
        <v>2.753013134</v>
      </c>
      <c r="C1600" s="2">
        <v>41.6413891315</v>
      </c>
      <c r="D1600" s="3"/>
      <c r="E1600" s="3"/>
    </row>
    <row r="1601" ht="19" customHeight="1">
      <c r="A1601" s="2">
        <v>1601</v>
      </c>
      <c r="B1601" s="2">
        <v>2.856395006180</v>
      </c>
      <c r="C1601" s="2">
        <v>43.6211979389</v>
      </c>
      <c r="D1601" s="3"/>
      <c r="E1601" s="3"/>
    </row>
    <row r="1602" ht="19" customHeight="1">
      <c r="A1602" s="2">
        <v>1602</v>
      </c>
      <c r="B1602" s="2">
        <v>2.7425968647</v>
      </c>
      <c r="C1602" s="2">
        <v>42.7616150379</v>
      </c>
      <c r="D1602" s="3"/>
      <c r="E1602" s="3"/>
    </row>
    <row r="1603" ht="19" customHeight="1">
      <c r="A1603" s="2">
        <v>1603</v>
      </c>
      <c r="B1603" s="2">
        <v>2.807198047640</v>
      </c>
      <c r="C1603" s="2">
        <v>43.3270869255</v>
      </c>
      <c r="D1603" s="3"/>
      <c r="E1603" s="3"/>
    </row>
    <row r="1604" ht="19" customHeight="1">
      <c r="A1604" s="2">
        <v>1604</v>
      </c>
      <c r="B1604" s="2">
        <v>2.752833843230</v>
      </c>
      <c r="C1604" s="2">
        <v>42.4480929375</v>
      </c>
      <c r="D1604" s="3"/>
      <c r="E1604" s="3"/>
    </row>
    <row r="1605" ht="19" customHeight="1">
      <c r="A1605" s="2">
        <v>1605</v>
      </c>
      <c r="B1605" s="2">
        <v>2.812638998030</v>
      </c>
      <c r="C1605" s="2">
        <v>44.2813601494</v>
      </c>
      <c r="D1605" s="3"/>
      <c r="E1605" s="3"/>
    </row>
    <row r="1606" ht="19" customHeight="1">
      <c r="A1606" s="2">
        <v>1606</v>
      </c>
      <c r="B1606" s="2">
        <v>2.868119001390</v>
      </c>
      <c r="C1606" s="2">
        <v>45.7043220997</v>
      </c>
      <c r="D1606" s="3"/>
      <c r="E1606" s="3"/>
    </row>
    <row r="1607" ht="19" customHeight="1">
      <c r="A1607" s="2">
        <v>1607</v>
      </c>
      <c r="B1607" s="2">
        <v>3.023473978040</v>
      </c>
      <c r="C1607" s="2">
        <v>43.5574011803</v>
      </c>
      <c r="D1607" s="3"/>
      <c r="E1607" s="3"/>
    </row>
    <row r="1608" ht="19" customHeight="1">
      <c r="A1608" s="2">
        <v>1608</v>
      </c>
      <c r="B1608" s="2">
        <v>3.433576107030</v>
      </c>
      <c r="C1608" s="2">
        <v>44.1854360104</v>
      </c>
      <c r="D1608" s="3"/>
      <c r="E1608" s="3"/>
    </row>
    <row r="1609" ht="19" customHeight="1">
      <c r="A1609" s="2">
        <v>1609</v>
      </c>
      <c r="B1609" s="2">
        <v>2.815412044530</v>
      </c>
      <c r="C1609" s="2">
        <v>45.2815730572</v>
      </c>
      <c r="D1609" s="3"/>
      <c r="E1609" s="3"/>
    </row>
    <row r="1610" ht="19" customHeight="1">
      <c r="A1610" s="2">
        <v>1610</v>
      </c>
      <c r="B1610" s="2">
        <v>2.798268079760</v>
      </c>
      <c r="C1610" s="2">
        <v>41.9218797684</v>
      </c>
      <c r="D1610" s="3"/>
      <c r="E1610" s="3"/>
    </row>
    <row r="1611" ht="19" customHeight="1">
      <c r="A1611" s="2">
        <v>1611</v>
      </c>
      <c r="B1611" s="2">
        <v>2.811934947970</v>
      </c>
      <c r="C1611" s="2">
        <v>44.0004050732</v>
      </c>
      <c r="D1611" s="3"/>
      <c r="E1611" s="3"/>
    </row>
    <row r="1612" ht="19" customHeight="1">
      <c r="A1612" s="2">
        <v>1612</v>
      </c>
      <c r="B1612" s="2">
        <v>2.871690988540</v>
      </c>
      <c r="C1612" s="2">
        <v>42.0986700058</v>
      </c>
      <c r="D1612" s="3"/>
      <c r="E1612" s="3"/>
    </row>
    <row r="1613" ht="19" customHeight="1">
      <c r="A1613" s="2">
        <v>1613</v>
      </c>
      <c r="B1613" s="2">
        <v>2.854094982150</v>
      </c>
      <c r="C1613" s="2">
        <v>44.9251170158</v>
      </c>
      <c r="D1613" s="3"/>
      <c r="E1613" s="3"/>
    </row>
    <row r="1614" ht="19" customHeight="1">
      <c r="A1614" s="2">
        <v>1614</v>
      </c>
      <c r="B1614" s="2">
        <v>2.835544109340</v>
      </c>
      <c r="C1614" s="2">
        <v>41.4755837917</v>
      </c>
      <c r="D1614" s="3"/>
      <c r="E1614" s="3"/>
    </row>
    <row r="1615" ht="19" customHeight="1">
      <c r="A1615" s="2">
        <v>1615</v>
      </c>
      <c r="B1615" s="2">
        <v>2.758902072910</v>
      </c>
      <c r="C1615" s="2">
        <v>41.7697908878</v>
      </c>
      <c r="D1615" s="3"/>
      <c r="E1615" s="3"/>
    </row>
    <row r="1616" ht="19" customHeight="1">
      <c r="A1616" s="2">
        <v>1616</v>
      </c>
      <c r="B1616" s="2">
        <v>2.768341064450</v>
      </c>
      <c r="C1616" s="2">
        <v>43.7884411812</v>
      </c>
      <c r="D1616" s="3"/>
      <c r="E1616" s="3"/>
    </row>
    <row r="1617" ht="19" customHeight="1">
      <c r="A1617" s="2">
        <v>1617</v>
      </c>
      <c r="B1617" s="2">
        <v>2.818199872970</v>
      </c>
      <c r="C1617" s="2">
        <v>43.3259930611</v>
      </c>
      <c r="D1617" s="3"/>
      <c r="E1617" s="3"/>
    </row>
    <row r="1618" ht="19" customHeight="1">
      <c r="A1618" s="2">
        <v>1618</v>
      </c>
      <c r="B1618" s="2">
        <v>2.7578599453</v>
      </c>
      <c r="C1618" s="2">
        <v>42.8963301182</v>
      </c>
      <c r="D1618" s="3"/>
      <c r="E1618" s="3"/>
    </row>
    <row r="1619" ht="19" customHeight="1">
      <c r="A1619" s="2">
        <v>1619</v>
      </c>
      <c r="B1619" s="2">
        <v>2.842624902730</v>
      </c>
      <c r="C1619" s="2">
        <v>45.834197998</v>
      </c>
      <c r="D1619" s="3"/>
      <c r="E1619" s="3"/>
    </row>
    <row r="1620" ht="19" customHeight="1">
      <c r="A1620" s="2">
        <v>1620</v>
      </c>
      <c r="B1620" s="2">
        <v>2.8531730175</v>
      </c>
      <c r="C1620" s="2">
        <v>45.276362896</v>
      </c>
      <c r="D1620" s="3"/>
      <c r="E1620" s="3"/>
    </row>
    <row r="1621" ht="19" customHeight="1">
      <c r="A1621" s="2">
        <v>1621</v>
      </c>
      <c r="B1621" s="2">
        <v>2.7710609436</v>
      </c>
      <c r="C1621" s="2">
        <v>42.8708679676</v>
      </c>
      <c r="D1621" s="3"/>
      <c r="E1621" s="3"/>
    </row>
    <row r="1622" ht="19" customHeight="1">
      <c r="A1622" s="2">
        <v>1622</v>
      </c>
      <c r="B1622" s="2">
        <v>2.860558032990</v>
      </c>
      <c r="C1622" s="2">
        <v>44.1070289612</v>
      </c>
      <c r="D1622" s="3"/>
      <c r="E1622" s="3"/>
    </row>
    <row r="1623" ht="19" customHeight="1">
      <c r="A1623" s="2">
        <v>1623</v>
      </c>
      <c r="B1623" s="2">
        <v>2.960733890530</v>
      </c>
      <c r="C1623" s="2">
        <v>44.4606640339</v>
      </c>
      <c r="D1623" s="3"/>
      <c r="E1623" s="3"/>
    </row>
    <row r="1624" ht="19" customHeight="1">
      <c r="A1624" s="2">
        <v>1624</v>
      </c>
      <c r="B1624" s="2">
        <v>2.803555011750</v>
      </c>
      <c r="C1624" s="2">
        <v>43.273597002</v>
      </c>
      <c r="D1624" s="3"/>
      <c r="E1624" s="3"/>
    </row>
    <row r="1625" ht="19" customHeight="1">
      <c r="A1625" s="2">
        <v>1625</v>
      </c>
      <c r="B1625" s="2">
        <v>2.876099109650</v>
      </c>
      <c r="C1625" s="2">
        <v>44.5087490082</v>
      </c>
      <c r="D1625" s="3"/>
      <c r="E1625" s="3"/>
    </row>
    <row r="1626" ht="19" customHeight="1">
      <c r="A1626" s="2">
        <v>1626</v>
      </c>
      <c r="B1626" s="2">
        <v>2.864699125290</v>
      </c>
      <c r="C1626" s="2">
        <v>44.6448769569</v>
      </c>
      <c r="D1626" s="3"/>
      <c r="E1626" s="3"/>
    </row>
    <row r="1627" ht="19" customHeight="1">
      <c r="A1627" s="2">
        <v>1627</v>
      </c>
      <c r="B1627" s="2">
        <v>2.8854329586</v>
      </c>
      <c r="C1627" s="2">
        <v>43.6326739788</v>
      </c>
      <c r="D1627" s="3"/>
      <c r="E1627" s="3"/>
    </row>
    <row r="1628" ht="19" customHeight="1">
      <c r="A1628" s="2">
        <v>1628</v>
      </c>
      <c r="B1628" s="2">
        <v>2.826589107510</v>
      </c>
      <c r="C1628" s="2">
        <v>45.8161418438</v>
      </c>
      <c r="D1628" s="3"/>
      <c r="E1628" s="3"/>
    </row>
    <row r="1629" ht="19" customHeight="1">
      <c r="A1629" s="2">
        <v>1629</v>
      </c>
      <c r="B1629" s="2">
        <v>2.934764862060</v>
      </c>
      <c r="C1629" s="2">
        <v>45.9559121132</v>
      </c>
      <c r="D1629" s="3"/>
      <c r="E1629" s="3"/>
    </row>
    <row r="1630" ht="19" customHeight="1">
      <c r="A1630" s="2">
        <v>1630</v>
      </c>
      <c r="B1630" s="2">
        <v>2.898233175280</v>
      </c>
      <c r="C1630" s="2">
        <v>47.4951210022</v>
      </c>
      <c r="D1630" s="3"/>
      <c r="E1630" s="3"/>
    </row>
    <row r="1631" ht="19" customHeight="1">
      <c r="A1631" s="2">
        <v>1631</v>
      </c>
      <c r="B1631" s="2">
        <v>2.852174997330</v>
      </c>
      <c r="C1631" s="2">
        <v>45.1786267757</v>
      </c>
      <c r="D1631" s="3"/>
      <c r="E1631" s="3"/>
    </row>
    <row r="1632" ht="19" customHeight="1">
      <c r="A1632" s="2">
        <v>1632</v>
      </c>
      <c r="B1632" s="2">
        <v>2.828856945040</v>
      </c>
      <c r="C1632" s="2">
        <v>45.082007885</v>
      </c>
      <c r="D1632" s="3"/>
      <c r="E1632" s="3"/>
    </row>
    <row r="1633" ht="19" customHeight="1">
      <c r="A1633" s="2">
        <v>1633</v>
      </c>
      <c r="B1633" s="2">
        <v>2.795176982880</v>
      </c>
      <c r="C1633" s="2">
        <v>45.0579538345</v>
      </c>
      <c r="D1633" s="3"/>
      <c r="E1633" s="3"/>
    </row>
    <row r="1634" ht="19" customHeight="1">
      <c r="A1634" s="2">
        <v>1634</v>
      </c>
      <c r="B1634" s="2">
        <v>2.881320953370</v>
      </c>
      <c r="C1634" s="2">
        <v>42.9721519947</v>
      </c>
      <c r="D1634" s="3"/>
      <c r="E1634" s="3"/>
    </row>
    <row r="1635" ht="19" customHeight="1">
      <c r="A1635" s="2">
        <v>1635</v>
      </c>
      <c r="B1635" s="2">
        <v>2.857831001280</v>
      </c>
      <c r="C1635" s="2">
        <v>44.464179039</v>
      </c>
      <c r="D1635" s="3"/>
      <c r="E1635" s="3"/>
    </row>
    <row r="1636" ht="19" customHeight="1">
      <c r="A1636" s="2">
        <v>1636</v>
      </c>
      <c r="B1636" s="2">
        <v>2.936823129650</v>
      </c>
      <c r="C1636" s="2">
        <v>47.265912056</v>
      </c>
      <c r="D1636" s="3"/>
      <c r="E1636" s="3"/>
    </row>
    <row r="1637" ht="19" customHeight="1">
      <c r="A1637" s="2">
        <v>1637</v>
      </c>
      <c r="B1637" s="2">
        <v>3.210435867310</v>
      </c>
      <c r="C1637" s="2">
        <v>45.830119133</v>
      </c>
      <c r="D1637" s="3"/>
      <c r="E1637" s="3"/>
    </row>
    <row r="1638" ht="19" customHeight="1">
      <c r="A1638" s="2">
        <v>1638</v>
      </c>
      <c r="B1638" s="2">
        <v>2.914953947070</v>
      </c>
      <c r="C1638" s="2">
        <v>45.5558540821</v>
      </c>
      <c r="D1638" s="3"/>
      <c r="E1638" s="3"/>
    </row>
    <row r="1639" ht="19" customHeight="1">
      <c r="A1639" s="2">
        <v>1639</v>
      </c>
      <c r="B1639" s="2">
        <v>2.821571826930</v>
      </c>
      <c r="C1639" s="2">
        <v>46.1043760777</v>
      </c>
      <c r="D1639" s="3"/>
      <c r="E1639" s="3"/>
    </row>
    <row r="1640" ht="19" customHeight="1">
      <c r="A1640" s="2">
        <v>1640</v>
      </c>
      <c r="B1640" s="2">
        <v>2.858072996140</v>
      </c>
      <c r="C1640" s="2">
        <v>43.5145640373</v>
      </c>
      <c r="D1640" s="3"/>
      <c r="E1640" s="3"/>
    </row>
    <row r="1641" ht="19" customHeight="1">
      <c r="A1641" s="2">
        <v>1641</v>
      </c>
      <c r="B1641" s="2">
        <v>2.893505811690</v>
      </c>
      <c r="C1641" s="2">
        <v>46.7657799721</v>
      </c>
      <c r="D1641" s="3"/>
      <c r="E1641" s="3"/>
    </row>
    <row r="1642" ht="19" customHeight="1">
      <c r="A1642" s="2">
        <v>1642</v>
      </c>
      <c r="B1642" s="2">
        <v>2.928529024120</v>
      </c>
      <c r="C1642" s="2">
        <v>48.0243198872</v>
      </c>
      <c r="D1642" s="3"/>
      <c r="E1642" s="3"/>
    </row>
    <row r="1643" ht="19" customHeight="1">
      <c r="A1643" s="2">
        <v>1643</v>
      </c>
      <c r="B1643" s="2">
        <v>2.934384107590</v>
      </c>
      <c r="C1643" s="2">
        <v>47.2671749592</v>
      </c>
      <c r="D1643" s="3"/>
      <c r="E1643" s="3"/>
    </row>
    <row r="1644" ht="19" customHeight="1">
      <c r="A1644" s="2">
        <v>1644</v>
      </c>
      <c r="B1644" s="2">
        <v>3.005307912830</v>
      </c>
      <c r="C1644" s="2">
        <v>46.8066129684</v>
      </c>
      <c r="D1644" s="3"/>
      <c r="E1644" s="3"/>
    </row>
    <row r="1645" ht="19" customHeight="1">
      <c r="A1645" s="2">
        <v>1645</v>
      </c>
      <c r="B1645" s="2">
        <v>3.147809028630</v>
      </c>
      <c r="C1645" s="2">
        <v>47.6630887985</v>
      </c>
      <c r="D1645" s="3"/>
      <c r="E1645" s="3"/>
    </row>
    <row r="1646" ht="19" customHeight="1">
      <c r="A1646" s="2">
        <v>1646</v>
      </c>
      <c r="B1646" s="2">
        <v>3.007333040240</v>
      </c>
      <c r="C1646" s="2">
        <v>46.5542931557</v>
      </c>
      <c r="D1646" s="3"/>
      <c r="E1646" s="3"/>
    </row>
    <row r="1647" ht="19" customHeight="1">
      <c r="A1647" s="2">
        <v>1647</v>
      </c>
      <c r="B1647" s="2">
        <v>2.888439178470</v>
      </c>
      <c r="C1647" s="2">
        <v>45.4069459438</v>
      </c>
      <c r="D1647" s="3"/>
      <c r="E1647" s="3"/>
    </row>
    <row r="1648" ht="19" customHeight="1">
      <c r="A1648" s="2">
        <v>1648</v>
      </c>
      <c r="B1648" s="2">
        <v>2.903481006620</v>
      </c>
      <c r="C1648" s="2">
        <v>45.9293749332</v>
      </c>
      <c r="D1648" s="3"/>
      <c r="E1648" s="3"/>
    </row>
    <row r="1649" ht="19" customHeight="1">
      <c r="A1649" s="2">
        <v>1649</v>
      </c>
      <c r="B1649" s="2">
        <v>2.952674150470</v>
      </c>
      <c r="C1649" s="2">
        <v>43.2734940052</v>
      </c>
      <c r="D1649" s="3"/>
      <c r="E1649" s="3"/>
    </row>
    <row r="1650" ht="19" customHeight="1">
      <c r="A1650" s="2">
        <v>1650</v>
      </c>
      <c r="B1650" s="2">
        <v>2.942241907120</v>
      </c>
      <c r="C1650" s="2">
        <v>45.4255270958</v>
      </c>
      <c r="D1650" s="3"/>
      <c r="E1650" s="3"/>
    </row>
    <row r="1651" ht="19" customHeight="1">
      <c r="A1651" s="2">
        <v>1651</v>
      </c>
      <c r="B1651" s="2">
        <v>2.896813869480</v>
      </c>
      <c r="C1651" s="2">
        <v>45.5309319496</v>
      </c>
      <c r="D1651" s="3"/>
      <c r="E1651" s="3"/>
    </row>
    <row r="1652" ht="19" customHeight="1">
      <c r="A1652" s="2">
        <v>1652</v>
      </c>
      <c r="B1652" s="2">
        <v>2.994633913040</v>
      </c>
      <c r="C1652" s="2">
        <v>46.3535959721</v>
      </c>
      <c r="D1652" s="3"/>
      <c r="E1652" s="3"/>
    </row>
    <row r="1653" ht="19" customHeight="1">
      <c r="A1653" s="2">
        <v>1653</v>
      </c>
      <c r="B1653" s="2">
        <v>2.904109954830</v>
      </c>
      <c r="C1653" s="2">
        <v>45.6071350574</v>
      </c>
      <c r="D1653" s="3"/>
      <c r="E1653" s="3"/>
    </row>
    <row r="1654" ht="19" customHeight="1">
      <c r="A1654" s="2">
        <v>1654</v>
      </c>
      <c r="B1654" s="2">
        <v>2.957237005230</v>
      </c>
      <c r="C1654" s="2">
        <v>45.9357020855</v>
      </c>
      <c r="D1654" s="3"/>
      <c r="E1654" s="3"/>
    </row>
    <row r="1655" ht="19" customHeight="1">
      <c r="A1655" s="2">
        <v>1655</v>
      </c>
      <c r="B1655" s="2">
        <v>2.880351781850</v>
      </c>
      <c r="C1655" s="2">
        <v>43.5504560471</v>
      </c>
      <c r="D1655" s="3"/>
      <c r="E1655" s="3"/>
    </row>
    <row r="1656" ht="19" customHeight="1">
      <c r="A1656" s="2">
        <v>1656</v>
      </c>
      <c r="B1656" s="2">
        <v>2.971637964250</v>
      </c>
      <c r="C1656" s="2">
        <v>49.0519230366</v>
      </c>
      <c r="D1656" s="3"/>
      <c r="E1656" s="3"/>
    </row>
    <row r="1657" ht="19" customHeight="1">
      <c r="A1657" s="2">
        <v>1657</v>
      </c>
      <c r="B1657" s="2">
        <v>2.894763946530</v>
      </c>
      <c r="C1657" s="2">
        <v>47.4555389881</v>
      </c>
      <c r="D1657" s="3"/>
      <c r="E1657" s="3"/>
    </row>
    <row r="1658" ht="19" customHeight="1">
      <c r="A1658" s="2">
        <v>1658</v>
      </c>
      <c r="B1658" s="2">
        <v>2.975275039670</v>
      </c>
      <c r="C1658" s="2">
        <v>47.6219489574</v>
      </c>
      <c r="D1658" s="3"/>
      <c r="E1658" s="3"/>
    </row>
    <row r="1659" ht="19" customHeight="1">
      <c r="A1659" s="2">
        <v>1659</v>
      </c>
      <c r="B1659" s="2">
        <v>2.9530339241</v>
      </c>
      <c r="C1659" s="2">
        <v>45.4597668648</v>
      </c>
      <c r="D1659" s="3"/>
      <c r="E1659" s="3"/>
    </row>
    <row r="1660" ht="19" customHeight="1">
      <c r="A1660" s="2">
        <v>1660</v>
      </c>
      <c r="B1660" s="2">
        <v>3.018998146060</v>
      </c>
      <c r="C1660" s="2">
        <v>47.6171910763</v>
      </c>
      <c r="D1660" s="3"/>
      <c r="E1660" s="3"/>
    </row>
    <row r="1661" ht="19" customHeight="1">
      <c r="A1661" s="2">
        <v>1661</v>
      </c>
      <c r="B1661" s="2">
        <v>2.957456111910</v>
      </c>
      <c r="C1661" s="2">
        <v>45.9577929974</v>
      </c>
      <c r="D1661" s="3"/>
      <c r="E1661" s="3"/>
    </row>
    <row r="1662" ht="19" customHeight="1">
      <c r="A1662" s="2">
        <v>1662</v>
      </c>
      <c r="B1662" s="2">
        <v>3.032417058940</v>
      </c>
      <c r="C1662" s="2">
        <v>46.1056218147</v>
      </c>
      <c r="D1662" s="3"/>
      <c r="E1662" s="3"/>
    </row>
    <row r="1663" ht="19" customHeight="1">
      <c r="A1663" s="2">
        <v>1663</v>
      </c>
      <c r="B1663" s="2">
        <v>2.902175903320</v>
      </c>
      <c r="C1663" s="2">
        <v>46.3640110493</v>
      </c>
      <c r="D1663" s="3"/>
      <c r="E1663" s="3"/>
    </row>
    <row r="1664" ht="19" customHeight="1">
      <c r="A1664" s="2">
        <v>1664</v>
      </c>
      <c r="B1664" s="2">
        <v>2.905584096910</v>
      </c>
      <c r="C1664" s="2">
        <v>44.4542040825</v>
      </c>
      <c r="D1664" s="3"/>
      <c r="E1664" s="3"/>
    </row>
    <row r="1665" ht="19" customHeight="1">
      <c r="A1665" s="2">
        <v>1665</v>
      </c>
      <c r="B1665" s="2">
        <v>2.994586944580</v>
      </c>
      <c r="C1665" s="2">
        <v>45.2873868942</v>
      </c>
      <c r="D1665" s="3"/>
      <c r="E1665" s="3"/>
    </row>
    <row r="1666" ht="19" customHeight="1">
      <c r="A1666" s="2">
        <v>1666</v>
      </c>
      <c r="B1666" s="2">
        <v>2.923587083820</v>
      </c>
      <c r="C1666" s="2">
        <v>46.9914851189</v>
      </c>
      <c r="D1666" s="3"/>
      <c r="E1666" s="3"/>
    </row>
    <row r="1667" ht="19" customHeight="1">
      <c r="A1667" s="2">
        <v>1667</v>
      </c>
      <c r="B1667" s="2">
        <v>2.993992805480</v>
      </c>
      <c r="C1667" s="2">
        <v>46.3583180904</v>
      </c>
      <c r="D1667" s="3"/>
      <c r="E1667" s="3"/>
    </row>
    <row r="1668" ht="19" customHeight="1">
      <c r="A1668" s="2">
        <v>1668</v>
      </c>
      <c r="B1668" s="2">
        <v>2.955955028530</v>
      </c>
      <c r="C1668" s="2">
        <v>47.55991292</v>
      </c>
      <c r="D1668" s="3"/>
      <c r="E1668" s="3"/>
    </row>
    <row r="1669" ht="19" customHeight="1">
      <c r="A1669" s="2">
        <v>1669</v>
      </c>
      <c r="B1669" s="2">
        <v>2.922065019610</v>
      </c>
      <c r="C1669" s="2">
        <v>47.5223639011</v>
      </c>
      <c r="D1669" s="3"/>
      <c r="E1669" s="3"/>
    </row>
    <row r="1670" ht="19" customHeight="1">
      <c r="A1670" s="2">
        <v>1670</v>
      </c>
      <c r="B1670" s="2">
        <v>3.044286012650</v>
      </c>
      <c r="C1670" s="2">
        <v>47.4339389801</v>
      </c>
      <c r="D1670" s="3"/>
      <c r="E1670" s="3"/>
    </row>
    <row r="1671" ht="19" customHeight="1">
      <c r="A1671" s="2">
        <v>1671</v>
      </c>
      <c r="B1671" s="2">
        <v>2.980072975160</v>
      </c>
      <c r="C1671" s="2">
        <v>45.887016058</v>
      </c>
      <c r="D1671" s="3"/>
      <c r="E1671" s="3"/>
    </row>
    <row r="1672" ht="19" customHeight="1">
      <c r="A1672" s="2">
        <v>1672</v>
      </c>
      <c r="B1672" s="2">
        <v>3.044936180110</v>
      </c>
      <c r="C1672" s="2">
        <v>46.1364309788</v>
      </c>
      <c r="D1672" s="3"/>
      <c r="E1672" s="3"/>
    </row>
    <row r="1673" ht="19" customHeight="1">
      <c r="A1673" s="2">
        <v>1673</v>
      </c>
      <c r="B1673" s="2">
        <v>2.893992900850</v>
      </c>
      <c r="C1673" s="2">
        <v>48.0375099182</v>
      </c>
      <c r="D1673" s="3"/>
      <c r="E1673" s="3"/>
    </row>
    <row r="1674" ht="19" customHeight="1">
      <c r="A1674" s="2">
        <v>1674</v>
      </c>
      <c r="B1674" s="2">
        <v>2.996580839160</v>
      </c>
      <c r="C1674" s="2">
        <v>48.8492980003</v>
      </c>
      <c r="D1674" s="3"/>
      <c r="E1674" s="3"/>
    </row>
    <row r="1675" ht="19" customHeight="1">
      <c r="A1675" s="2">
        <v>1675</v>
      </c>
      <c r="B1675" s="2">
        <v>2.954798936840</v>
      </c>
      <c r="C1675" s="2">
        <v>46.5144119263</v>
      </c>
      <c r="D1675" s="3"/>
      <c r="E1675" s="3"/>
    </row>
    <row r="1676" ht="19" customHeight="1">
      <c r="A1676" s="2">
        <v>1676</v>
      </c>
      <c r="B1676" s="2">
        <v>2.9979801178</v>
      </c>
      <c r="C1676" s="2">
        <v>46.9690468311</v>
      </c>
      <c r="D1676" s="3"/>
      <c r="E1676" s="3"/>
    </row>
    <row r="1677" ht="19" customHeight="1">
      <c r="A1677" s="2">
        <v>1677</v>
      </c>
      <c r="B1677" s="2">
        <v>2.995028972630</v>
      </c>
      <c r="C1677" s="2">
        <v>49.8243641853</v>
      </c>
      <c r="D1677" s="3"/>
      <c r="E1677" s="3"/>
    </row>
    <row r="1678" ht="19" customHeight="1">
      <c r="A1678" s="2">
        <v>1678</v>
      </c>
      <c r="B1678" s="2">
        <v>3.007873058320</v>
      </c>
      <c r="C1678" s="2">
        <v>49.0123519897</v>
      </c>
      <c r="D1678" s="3"/>
      <c r="E1678" s="3"/>
    </row>
    <row r="1679" ht="19" customHeight="1">
      <c r="A1679" s="2">
        <v>1679</v>
      </c>
      <c r="B1679" s="2">
        <v>3.011175155640</v>
      </c>
      <c r="C1679" s="2">
        <v>49.4951069355</v>
      </c>
      <c r="D1679" s="3"/>
      <c r="E1679" s="3"/>
    </row>
    <row r="1680" ht="19" customHeight="1">
      <c r="A1680" s="2">
        <v>1680</v>
      </c>
      <c r="B1680" s="2">
        <v>2.940097093580</v>
      </c>
      <c r="C1680" s="2">
        <v>47.2355220318</v>
      </c>
      <c r="D1680" s="3"/>
      <c r="E1680" s="3"/>
    </row>
    <row r="1681" ht="19" customHeight="1">
      <c r="A1681" s="2">
        <v>1681</v>
      </c>
      <c r="B1681" s="2">
        <v>3.048084020610</v>
      </c>
      <c r="C1681" s="2">
        <v>48.7157621384</v>
      </c>
      <c r="D1681" s="3"/>
      <c r="E1681" s="3"/>
    </row>
    <row r="1682" ht="19" customHeight="1">
      <c r="A1682" s="2">
        <v>1682</v>
      </c>
      <c r="B1682" s="2">
        <v>2.980003833770</v>
      </c>
      <c r="C1682" s="2">
        <v>47.5747311115</v>
      </c>
      <c r="D1682" s="3"/>
      <c r="E1682" s="3"/>
    </row>
    <row r="1683" ht="19" customHeight="1">
      <c r="A1683" s="2">
        <v>1683</v>
      </c>
      <c r="B1683" s="2">
        <v>3.035026073460</v>
      </c>
      <c r="C1683" s="2">
        <v>47.0005681515</v>
      </c>
      <c r="D1683" s="3"/>
      <c r="E1683" s="3"/>
    </row>
    <row r="1684" ht="19" customHeight="1">
      <c r="A1684" s="2">
        <v>1684</v>
      </c>
      <c r="B1684" s="2">
        <v>3.020128965380</v>
      </c>
      <c r="C1684" s="2">
        <v>49.4736170769</v>
      </c>
      <c r="D1684" s="3"/>
      <c r="E1684" s="3"/>
    </row>
    <row r="1685" ht="19" customHeight="1">
      <c r="A1685" s="2">
        <v>1685</v>
      </c>
      <c r="B1685" s="2">
        <v>3.066013097760</v>
      </c>
      <c r="C1685" s="2">
        <v>49.9392027855</v>
      </c>
      <c r="D1685" s="3"/>
      <c r="E1685" s="3"/>
    </row>
    <row r="1686" ht="19" customHeight="1">
      <c r="A1686" s="2">
        <v>1686</v>
      </c>
      <c r="B1686" s="2">
        <v>3.0090110302</v>
      </c>
      <c r="C1686" s="2">
        <v>49.9700229168</v>
      </c>
      <c r="D1686" s="3"/>
      <c r="E1686" s="3"/>
    </row>
    <row r="1687" ht="19" customHeight="1">
      <c r="A1687" s="2">
        <v>1687</v>
      </c>
      <c r="B1687" s="2">
        <v>3.026566028590</v>
      </c>
      <c r="C1687" s="2">
        <v>49.7092158794</v>
      </c>
      <c r="D1687" s="3"/>
      <c r="E1687" s="3"/>
    </row>
    <row r="1688" ht="19" customHeight="1">
      <c r="A1688" s="2">
        <v>1688</v>
      </c>
      <c r="B1688" s="2">
        <v>3.062607049940</v>
      </c>
      <c r="C1688" s="2">
        <v>48.4044809341</v>
      </c>
      <c r="D1688" s="3"/>
      <c r="E1688" s="3"/>
    </row>
    <row r="1689" ht="19" customHeight="1">
      <c r="A1689" s="2">
        <v>1689</v>
      </c>
      <c r="B1689" s="2">
        <v>3.021807909010</v>
      </c>
      <c r="C1689" s="2">
        <v>49.3941040039</v>
      </c>
      <c r="D1689" s="3"/>
      <c r="E1689" s="3"/>
    </row>
    <row r="1690" ht="19" customHeight="1">
      <c r="A1690" s="2">
        <v>1690</v>
      </c>
      <c r="B1690" s="2">
        <v>3.090083837510</v>
      </c>
      <c r="C1690" s="2">
        <v>49.4558651447</v>
      </c>
      <c r="D1690" s="3"/>
      <c r="E1690" s="3"/>
    </row>
    <row r="1691" ht="19" customHeight="1">
      <c r="A1691" s="2">
        <v>1691</v>
      </c>
      <c r="B1691" s="2">
        <v>3.099258899690</v>
      </c>
      <c r="C1691" s="2">
        <v>48.2246220112</v>
      </c>
      <c r="D1691" s="3"/>
      <c r="E1691" s="3"/>
    </row>
    <row r="1692" ht="19" customHeight="1">
      <c r="A1692" s="2">
        <v>1692</v>
      </c>
      <c r="B1692" s="2">
        <v>2.968231916430</v>
      </c>
      <c r="C1692" s="2">
        <v>50.1257469654</v>
      </c>
      <c r="D1692" s="3"/>
      <c r="E1692" s="3"/>
    </row>
    <row r="1693" ht="19" customHeight="1">
      <c r="A1693" s="2">
        <v>1693</v>
      </c>
      <c r="B1693" s="2">
        <v>3.065127134320</v>
      </c>
      <c r="C1693" s="2">
        <v>49.6378881931</v>
      </c>
      <c r="D1693" s="3"/>
      <c r="E1693" s="3"/>
    </row>
    <row r="1694" ht="19" customHeight="1">
      <c r="A1694" s="2">
        <v>1694</v>
      </c>
      <c r="B1694" s="2">
        <v>3.130664110180</v>
      </c>
      <c r="C1694" s="2">
        <v>45.8115501404</v>
      </c>
      <c r="D1694" s="3"/>
      <c r="E1694" s="3"/>
    </row>
    <row r="1695" ht="19" customHeight="1">
      <c r="A1695" s="2">
        <v>1695</v>
      </c>
      <c r="B1695" s="2">
        <v>2.9872341156</v>
      </c>
      <c r="C1695" s="2">
        <v>51.4288852215</v>
      </c>
      <c r="D1695" s="3"/>
      <c r="E1695" s="3"/>
    </row>
    <row r="1696" ht="19" customHeight="1">
      <c r="A1696" s="2">
        <v>1696</v>
      </c>
      <c r="B1696" s="2">
        <v>3.174453973770</v>
      </c>
      <c r="C1696" s="2">
        <v>50.2481269836</v>
      </c>
      <c r="D1696" s="3"/>
      <c r="E1696" s="3"/>
    </row>
    <row r="1697" ht="19" customHeight="1">
      <c r="A1697" s="2">
        <v>1697</v>
      </c>
      <c r="B1697" s="2">
        <v>2.952252864840</v>
      </c>
      <c r="C1697" s="2">
        <v>45.3445250988</v>
      </c>
      <c r="D1697" s="3"/>
      <c r="E1697" s="3"/>
    </row>
    <row r="1698" ht="19" customHeight="1">
      <c r="A1698" s="2">
        <v>1698</v>
      </c>
      <c r="B1698" s="2">
        <v>3.082884073260</v>
      </c>
      <c r="C1698" s="2">
        <v>50.5454518795</v>
      </c>
      <c r="D1698" s="3"/>
      <c r="E1698" s="3"/>
    </row>
    <row r="1699" ht="19" customHeight="1">
      <c r="A1699" s="2">
        <v>1699</v>
      </c>
      <c r="B1699" s="2">
        <v>3.023725032810</v>
      </c>
      <c r="C1699" s="2">
        <v>50.1287341118</v>
      </c>
      <c r="D1699" s="3"/>
      <c r="E1699" s="3"/>
    </row>
    <row r="1700" ht="19" customHeight="1">
      <c r="A1700" s="2">
        <v>1700</v>
      </c>
      <c r="B1700" s="2">
        <v>3.102342128750</v>
      </c>
      <c r="C1700" s="2">
        <v>49.5115671158</v>
      </c>
      <c r="D1700" s="3"/>
      <c r="E1700" s="3"/>
    </row>
    <row r="1701" ht="19" customHeight="1">
      <c r="A1701" s="2">
        <v>1701</v>
      </c>
      <c r="B1701" s="2">
        <v>3.057508945470</v>
      </c>
      <c r="C1701" s="2">
        <v>50.0581760406</v>
      </c>
      <c r="D1701" s="3"/>
      <c r="E1701" s="3"/>
    </row>
    <row r="1702" ht="19" customHeight="1">
      <c r="A1702" s="2">
        <v>1702</v>
      </c>
      <c r="B1702" s="2">
        <v>3.040682792660</v>
      </c>
      <c r="C1702" s="2">
        <v>49.2850980759</v>
      </c>
      <c r="D1702" s="3"/>
      <c r="E1702" s="3"/>
    </row>
    <row r="1703" ht="19" customHeight="1">
      <c r="A1703" s="2">
        <v>1703</v>
      </c>
      <c r="B1703" s="2">
        <v>3.062926054</v>
      </c>
      <c r="C1703" s="2">
        <v>48.8314800262</v>
      </c>
      <c r="D1703" s="3"/>
      <c r="E1703" s="3"/>
    </row>
    <row r="1704" ht="19" customHeight="1">
      <c r="A1704" s="2">
        <v>1704</v>
      </c>
      <c r="B1704" s="2">
        <v>3.128226041790</v>
      </c>
      <c r="C1704" s="2">
        <v>46.5115320683</v>
      </c>
      <c r="D1704" s="3"/>
      <c r="E1704" s="3"/>
    </row>
    <row r="1705" ht="19" customHeight="1">
      <c r="A1705" s="2">
        <v>1705</v>
      </c>
      <c r="B1705" s="2">
        <v>3.1206510067</v>
      </c>
      <c r="C1705" s="2">
        <v>49.4666669369</v>
      </c>
      <c r="D1705" s="3"/>
      <c r="E1705" s="3"/>
    </row>
    <row r="1706" ht="19" customHeight="1">
      <c r="A1706" s="2">
        <v>1706</v>
      </c>
      <c r="B1706" s="2">
        <v>2.995124101640</v>
      </c>
      <c r="C1706" s="2">
        <v>48.7595438957</v>
      </c>
      <c r="D1706" s="3"/>
      <c r="E1706" s="3"/>
    </row>
    <row r="1707" ht="19" customHeight="1">
      <c r="A1707" s="2">
        <v>1707</v>
      </c>
      <c r="B1707" s="2">
        <v>3.083461999890</v>
      </c>
      <c r="C1707" s="2">
        <v>51.957709074</v>
      </c>
      <c r="D1707" s="3"/>
      <c r="E1707" s="3"/>
    </row>
    <row r="1708" ht="19" customHeight="1">
      <c r="A1708" s="2">
        <v>1708</v>
      </c>
      <c r="B1708" s="2">
        <v>3.060643911360</v>
      </c>
      <c r="C1708" s="2">
        <v>48.8776509762</v>
      </c>
      <c r="D1708" s="3"/>
      <c r="E1708" s="3"/>
    </row>
    <row r="1709" ht="19" customHeight="1">
      <c r="A1709" s="2">
        <v>1709</v>
      </c>
      <c r="B1709" s="2">
        <v>3.165454149250</v>
      </c>
      <c r="C1709" s="2">
        <v>50.9956400394</v>
      </c>
      <c r="D1709" s="3"/>
      <c r="E1709" s="3"/>
    </row>
    <row r="1710" ht="19" customHeight="1">
      <c r="A1710" s="2">
        <v>1710</v>
      </c>
      <c r="B1710" s="2">
        <v>3.089338779450</v>
      </c>
      <c r="C1710" s="2">
        <v>47.3468029499</v>
      </c>
      <c r="D1710" s="3"/>
      <c r="E1710" s="3"/>
    </row>
    <row r="1711" ht="19" customHeight="1">
      <c r="A1711" s="2">
        <v>1711</v>
      </c>
      <c r="B1711" s="2">
        <v>3.077499151230</v>
      </c>
      <c r="C1711" s="2">
        <v>49.1280519962</v>
      </c>
      <c r="D1711" s="3"/>
      <c r="E1711" s="3"/>
    </row>
    <row r="1712" ht="19" customHeight="1">
      <c r="A1712" s="2">
        <v>1712</v>
      </c>
      <c r="B1712" s="2">
        <v>3.068371057510</v>
      </c>
      <c r="C1712" s="2">
        <v>49.3773510456</v>
      </c>
      <c r="D1712" s="3"/>
      <c r="E1712" s="3"/>
    </row>
    <row r="1713" ht="19" customHeight="1">
      <c r="A1713" s="2">
        <v>1713</v>
      </c>
      <c r="B1713" s="2">
        <v>3.065845966340</v>
      </c>
      <c r="C1713" s="2">
        <v>47.3104150295</v>
      </c>
      <c r="D1713" s="3"/>
      <c r="E1713" s="3"/>
    </row>
    <row r="1714" ht="19" customHeight="1">
      <c r="A1714" s="2">
        <v>1714</v>
      </c>
      <c r="B1714" s="2">
        <v>3.0970389843</v>
      </c>
      <c r="C1714" s="2">
        <v>50.5422539711</v>
      </c>
      <c r="D1714" s="3"/>
      <c r="E1714" s="3"/>
    </row>
    <row r="1715" ht="19" customHeight="1">
      <c r="A1715" s="2">
        <v>1715</v>
      </c>
      <c r="B1715" s="2">
        <v>3.037627935410</v>
      </c>
      <c r="C1715" s="2">
        <v>49.7746860981</v>
      </c>
      <c r="D1715" s="3"/>
      <c r="E1715" s="3"/>
    </row>
    <row r="1716" ht="19" customHeight="1">
      <c r="A1716" s="2">
        <v>1716</v>
      </c>
      <c r="B1716" s="2">
        <v>3.063668012620</v>
      </c>
      <c r="C1716" s="2">
        <v>49.5565679073</v>
      </c>
      <c r="D1716" s="3"/>
      <c r="E1716" s="3"/>
    </row>
    <row r="1717" ht="19" customHeight="1">
      <c r="A1717" s="2">
        <v>1717</v>
      </c>
      <c r="B1717" s="2">
        <v>3.124033927920</v>
      </c>
      <c r="C1717" s="2">
        <v>49.89483881</v>
      </c>
      <c r="D1717" s="3"/>
      <c r="E1717" s="3"/>
    </row>
    <row r="1718" ht="19" customHeight="1">
      <c r="A1718" s="2">
        <v>1718</v>
      </c>
      <c r="B1718" s="2">
        <v>3.126212835310</v>
      </c>
      <c r="C1718" s="2">
        <v>49.7061419487</v>
      </c>
      <c r="D1718" s="3"/>
      <c r="E1718" s="3"/>
    </row>
    <row r="1719" ht="19" customHeight="1">
      <c r="A1719" s="2">
        <v>1719</v>
      </c>
      <c r="B1719" s="2">
        <v>3.140257835390</v>
      </c>
      <c r="C1719" s="2">
        <v>49.2119879723</v>
      </c>
      <c r="D1719" s="3"/>
      <c r="E1719" s="3"/>
    </row>
    <row r="1720" ht="19" customHeight="1">
      <c r="A1720" s="2">
        <v>1720</v>
      </c>
      <c r="B1720" s="2">
        <v>3.157900094990</v>
      </c>
      <c r="C1720" s="2">
        <v>50.2689208984</v>
      </c>
      <c r="D1720" s="3"/>
      <c r="E1720" s="3"/>
    </row>
    <row r="1721" ht="19" customHeight="1">
      <c r="A1721" s="2">
        <v>1721</v>
      </c>
      <c r="B1721" s="2">
        <v>3.054256916050</v>
      </c>
      <c r="C1721" s="2">
        <v>50.0758590698</v>
      </c>
      <c r="D1721" s="3"/>
      <c r="E1721" s="3"/>
    </row>
    <row r="1722" ht="19" customHeight="1">
      <c r="A1722" s="2">
        <v>1722</v>
      </c>
      <c r="B1722" s="2">
        <v>3.141885042190</v>
      </c>
      <c r="C1722" s="2">
        <v>51.1198780537</v>
      </c>
      <c r="D1722" s="3"/>
      <c r="E1722" s="3"/>
    </row>
    <row r="1723" ht="19" customHeight="1">
      <c r="A1723" s="2">
        <v>1723</v>
      </c>
      <c r="B1723" s="2">
        <v>3.065268993380</v>
      </c>
      <c r="C1723" s="2">
        <v>49.9137840271</v>
      </c>
      <c r="D1723" s="3"/>
      <c r="E1723" s="3"/>
    </row>
    <row r="1724" ht="19" customHeight="1">
      <c r="A1724" s="2">
        <v>1724</v>
      </c>
      <c r="B1724" s="2">
        <v>3.173061132430</v>
      </c>
      <c r="C1724" s="2">
        <v>51.5970859528</v>
      </c>
      <c r="D1724" s="3"/>
      <c r="E1724" s="3"/>
    </row>
    <row r="1725" ht="19" customHeight="1">
      <c r="A1725" s="2">
        <v>1725</v>
      </c>
      <c r="B1725" s="2">
        <v>3.154078006740</v>
      </c>
      <c r="C1725" s="2">
        <v>49.9509148598</v>
      </c>
      <c r="D1725" s="3"/>
      <c r="E1725" s="3"/>
    </row>
    <row r="1726" ht="19" customHeight="1">
      <c r="A1726" s="2">
        <v>1726</v>
      </c>
      <c r="B1726" s="2">
        <v>3.186783075330</v>
      </c>
      <c r="C1726" s="2">
        <v>51.4334311485</v>
      </c>
      <c r="D1726" s="3"/>
      <c r="E1726" s="3"/>
    </row>
    <row r="1727" ht="19" customHeight="1">
      <c r="A1727" s="2">
        <v>1727</v>
      </c>
      <c r="B1727" s="2">
        <v>3.118604898450</v>
      </c>
      <c r="C1727" s="2">
        <v>50.4838378429</v>
      </c>
      <c r="D1727" s="3"/>
      <c r="E1727" s="3"/>
    </row>
    <row r="1728" ht="19" customHeight="1">
      <c r="A1728" s="2">
        <v>1728</v>
      </c>
      <c r="B1728" s="2">
        <v>3.083453893660</v>
      </c>
      <c r="C1728" s="2">
        <v>49.6916761398</v>
      </c>
      <c r="D1728" s="3"/>
      <c r="E1728" s="3"/>
    </row>
    <row r="1729" ht="19" customHeight="1">
      <c r="A1729" s="2">
        <v>1729</v>
      </c>
      <c r="B1729" s="2">
        <v>3.151542901990</v>
      </c>
      <c r="C1729" s="2">
        <v>47.6815519333</v>
      </c>
      <c r="D1729" s="3"/>
      <c r="E1729" s="3"/>
    </row>
    <row r="1730" ht="19" customHeight="1">
      <c r="A1730" s="2">
        <v>1730</v>
      </c>
      <c r="B1730" s="2">
        <v>3.124063014980</v>
      </c>
      <c r="C1730" s="2">
        <v>50.4902729988</v>
      </c>
      <c r="D1730" s="3"/>
      <c r="E1730" s="3"/>
    </row>
    <row r="1731" ht="19" customHeight="1">
      <c r="A1731" s="2">
        <v>1731</v>
      </c>
      <c r="B1731" s="2">
        <v>3.185050964360</v>
      </c>
      <c r="C1731" s="2">
        <v>51.1498770714</v>
      </c>
      <c r="D1731" s="3"/>
      <c r="E1731" s="3"/>
    </row>
    <row r="1732" ht="19" customHeight="1">
      <c r="A1732" s="2">
        <v>1732</v>
      </c>
      <c r="B1732" s="2">
        <v>3.130506038670</v>
      </c>
      <c r="C1732" s="2">
        <v>51.7688989639</v>
      </c>
      <c r="D1732" s="3"/>
      <c r="E1732" s="3"/>
    </row>
    <row r="1733" ht="19" customHeight="1">
      <c r="A1733" s="2">
        <v>1733</v>
      </c>
      <c r="B1733" s="2">
        <v>3.150204896930</v>
      </c>
      <c r="C1733" s="2">
        <v>51.629794836</v>
      </c>
      <c r="D1733" s="3"/>
      <c r="E1733" s="3"/>
    </row>
    <row r="1734" ht="19" customHeight="1">
      <c r="A1734" s="2">
        <v>1734</v>
      </c>
      <c r="B1734" s="2">
        <v>3.033603906630</v>
      </c>
      <c r="C1734" s="2">
        <v>50.0774478912</v>
      </c>
      <c r="D1734" s="3"/>
      <c r="E1734" s="3"/>
    </row>
    <row r="1735" ht="19" customHeight="1">
      <c r="A1735" s="2">
        <v>1735</v>
      </c>
      <c r="B1735" s="2">
        <v>3.088899850850</v>
      </c>
      <c r="C1735" s="2">
        <v>50.4693279266</v>
      </c>
      <c r="D1735" s="3"/>
      <c r="E1735" s="3"/>
    </row>
    <row r="1736" ht="19" customHeight="1">
      <c r="A1736" s="2">
        <v>1736</v>
      </c>
      <c r="B1736" s="2">
        <v>3.145262002940</v>
      </c>
      <c r="C1736" s="2">
        <v>50.3094470501</v>
      </c>
      <c r="D1736" s="3"/>
      <c r="E1736" s="3"/>
    </row>
    <row r="1737" ht="19" customHeight="1">
      <c r="A1737" s="2">
        <v>1737</v>
      </c>
      <c r="B1737" s="2">
        <v>3.185307025910</v>
      </c>
      <c r="C1737" s="2">
        <v>50.0871779919</v>
      </c>
      <c r="D1737" s="3"/>
      <c r="E1737" s="3"/>
    </row>
    <row r="1738" ht="19" customHeight="1">
      <c r="A1738" s="2">
        <v>1738</v>
      </c>
      <c r="B1738" s="2">
        <v>3.111145019530</v>
      </c>
      <c r="C1738" s="2">
        <v>51.4658370018</v>
      </c>
      <c r="D1738" s="3"/>
      <c r="E1738" s="3"/>
    </row>
    <row r="1739" ht="19" customHeight="1">
      <c r="A1739" s="2">
        <v>1739</v>
      </c>
      <c r="B1739" s="2">
        <v>3.222302913670</v>
      </c>
      <c r="C1739" s="2">
        <v>54.5873930454</v>
      </c>
      <c r="D1739" s="3"/>
      <c r="E1739" s="3"/>
    </row>
    <row r="1740" ht="19" customHeight="1">
      <c r="A1740" s="2">
        <v>1740</v>
      </c>
      <c r="B1740" s="2">
        <v>3.154970884320</v>
      </c>
      <c r="C1740" s="2">
        <v>50.85998106</v>
      </c>
      <c r="D1740" s="3"/>
      <c r="E1740" s="3"/>
    </row>
    <row r="1741" ht="19" customHeight="1">
      <c r="A1741" s="2">
        <v>1741</v>
      </c>
      <c r="B1741" s="2">
        <v>3.248440027240</v>
      </c>
      <c r="C1741" s="2">
        <v>50.9273688793</v>
      </c>
      <c r="D1741" s="3"/>
      <c r="E1741" s="3"/>
    </row>
    <row r="1742" ht="19" customHeight="1">
      <c r="A1742" s="2">
        <v>1742</v>
      </c>
      <c r="B1742" s="2">
        <v>3.166641950610</v>
      </c>
      <c r="C1742" s="2">
        <v>54.0111842155</v>
      </c>
      <c r="D1742" s="3"/>
      <c r="E1742" s="3"/>
    </row>
    <row r="1743" ht="19" customHeight="1">
      <c r="A1743" s="2">
        <v>1743</v>
      </c>
      <c r="B1743" s="2">
        <v>3.202737092970</v>
      </c>
      <c r="C1743" s="2">
        <v>51.7897899151</v>
      </c>
      <c r="D1743" s="3"/>
      <c r="E1743" s="3"/>
    </row>
    <row r="1744" ht="19" customHeight="1">
      <c r="A1744" s="2">
        <v>1744</v>
      </c>
      <c r="B1744" s="2">
        <v>3.176267147060</v>
      </c>
      <c r="C1744" s="2">
        <v>50.1117198467</v>
      </c>
      <c r="D1744" s="3"/>
      <c r="E1744" s="3"/>
    </row>
    <row r="1745" ht="19" customHeight="1">
      <c r="A1745" s="2">
        <v>1745</v>
      </c>
      <c r="B1745" s="2">
        <v>3.473134994510</v>
      </c>
      <c r="C1745" s="2">
        <v>53.0646901131</v>
      </c>
      <c r="D1745" s="3"/>
      <c r="E1745" s="3"/>
    </row>
    <row r="1746" ht="19" customHeight="1">
      <c r="A1746" s="2">
        <v>1746</v>
      </c>
      <c r="B1746" s="2">
        <v>3.175081968310</v>
      </c>
      <c r="C1746" s="2">
        <v>52.9628601074</v>
      </c>
      <c r="D1746" s="3"/>
      <c r="E1746" s="3"/>
    </row>
    <row r="1747" ht="19" customHeight="1">
      <c r="A1747" s="2">
        <v>1747</v>
      </c>
      <c r="B1747" s="2">
        <v>3.230918169020</v>
      </c>
      <c r="C1747" s="2">
        <v>53.9482700825</v>
      </c>
      <c r="D1747" s="3"/>
      <c r="E1747" s="3"/>
    </row>
    <row r="1748" ht="19" customHeight="1">
      <c r="A1748" s="2">
        <v>1748</v>
      </c>
      <c r="B1748" s="2">
        <v>3.140341997150</v>
      </c>
      <c r="C1748" s="2">
        <v>55.3706960678</v>
      </c>
      <c r="D1748" s="3"/>
      <c r="E1748" s="3"/>
    </row>
    <row r="1749" ht="19" customHeight="1">
      <c r="A1749" s="2">
        <v>1749</v>
      </c>
      <c r="B1749" s="2">
        <v>3.2413380146</v>
      </c>
      <c r="C1749" s="2">
        <v>52.930700779</v>
      </c>
      <c r="D1749" s="3"/>
      <c r="E1749" s="3"/>
    </row>
    <row r="1750" ht="19" customHeight="1">
      <c r="A1750" s="2">
        <v>1750</v>
      </c>
      <c r="B1750" s="2">
        <v>3.242084980010</v>
      </c>
      <c r="C1750" s="2">
        <v>51.8270208836</v>
      </c>
      <c r="D1750" s="3"/>
      <c r="E1750" s="3"/>
    </row>
    <row r="1751" ht="19" customHeight="1">
      <c r="A1751" s="2">
        <v>1751</v>
      </c>
      <c r="B1751" s="2">
        <v>3.265063047410</v>
      </c>
      <c r="C1751" s="2">
        <v>51.2963030338</v>
      </c>
      <c r="D1751" s="3"/>
      <c r="E1751" s="3"/>
    </row>
    <row r="1752" ht="19" customHeight="1">
      <c r="A1752" s="2">
        <v>1752</v>
      </c>
      <c r="B1752" s="2">
        <v>3.234399080280</v>
      </c>
      <c r="C1752" s="2">
        <v>51.9801449776</v>
      </c>
      <c r="D1752" s="3"/>
      <c r="E1752" s="3"/>
    </row>
    <row r="1753" ht="19" customHeight="1">
      <c r="A1753" s="2">
        <v>1753</v>
      </c>
      <c r="B1753" s="2">
        <v>3.210351943970</v>
      </c>
      <c r="C1753" s="2">
        <v>49.3389270306</v>
      </c>
      <c r="D1753" s="3"/>
      <c r="E1753" s="3"/>
    </row>
    <row r="1754" ht="19" customHeight="1">
      <c r="A1754" s="2">
        <v>1754</v>
      </c>
      <c r="B1754" s="2">
        <v>3.157029867170</v>
      </c>
      <c r="C1754" s="2">
        <v>51.22220397</v>
      </c>
      <c r="D1754" s="3"/>
      <c r="E1754" s="3"/>
    </row>
    <row r="1755" ht="19" customHeight="1">
      <c r="A1755" s="2">
        <v>1755</v>
      </c>
      <c r="B1755" s="2">
        <v>3.241652965550</v>
      </c>
      <c r="C1755" s="2">
        <v>51.5270311832</v>
      </c>
      <c r="D1755" s="3"/>
      <c r="E1755" s="3"/>
    </row>
    <row r="1756" ht="19" customHeight="1">
      <c r="A1756" s="2">
        <v>1756</v>
      </c>
      <c r="B1756" s="2">
        <v>3.266769886020</v>
      </c>
      <c r="C1756" s="2">
        <v>51.7384741306</v>
      </c>
      <c r="D1756" s="3"/>
      <c r="E1756" s="3"/>
    </row>
    <row r="1757" ht="19" customHeight="1">
      <c r="A1757" s="2">
        <v>1757</v>
      </c>
      <c r="B1757" s="2">
        <v>3.2216091156</v>
      </c>
      <c r="C1757" s="2">
        <v>56.0845160484</v>
      </c>
      <c r="D1757" s="3"/>
      <c r="E1757" s="3"/>
    </row>
    <row r="1758" ht="19" customHeight="1">
      <c r="A1758" s="2">
        <v>1758</v>
      </c>
      <c r="B1758" s="2">
        <v>3.302742958070</v>
      </c>
      <c r="C1758" s="2">
        <v>50.2916800976</v>
      </c>
      <c r="D1758" s="3"/>
      <c r="E1758" s="3"/>
    </row>
    <row r="1759" ht="19" customHeight="1">
      <c r="A1759" s="2">
        <v>1759</v>
      </c>
      <c r="B1759" s="2">
        <v>3.175951004030</v>
      </c>
      <c r="C1759" s="2">
        <v>51.9186089039</v>
      </c>
      <c r="D1759" s="3"/>
      <c r="E1759" s="3"/>
    </row>
    <row r="1760" ht="19" customHeight="1">
      <c r="A1760" s="2">
        <v>1760</v>
      </c>
      <c r="B1760" s="2">
        <v>3.253268003460</v>
      </c>
      <c r="C1760" s="2">
        <v>51.857172966</v>
      </c>
      <c r="D1760" s="3"/>
      <c r="E1760" s="3"/>
    </row>
    <row r="1761" ht="19" customHeight="1">
      <c r="A1761" s="2">
        <v>1761</v>
      </c>
      <c r="B1761" s="2">
        <v>3.282355785370</v>
      </c>
      <c r="C1761" s="2">
        <v>56.1852989197</v>
      </c>
      <c r="D1761" s="3"/>
      <c r="E1761" s="3"/>
    </row>
    <row r="1762" ht="19" customHeight="1">
      <c r="A1762" s="2">
        <v>1762</v>
      </c>
      <c r="B1762" s="2">
        <v>3.263779163360</v>
      </c>
      <c r="C1762" s="2">
        <v>52.7249381542</v>
      </c>
      <c r="D1762" s="3"/>
      <c r="E1762" s="3"/>
    </row>
    <row r="1763" ht="19" customHeight="1">
      <c r="A1763" s="2">
        <v>1763</v>
      </c>
      <c r="B1763" s="2">
        <v>3.214751005170</v>
      </c>
      <c r="C1763" s="2">
        <v>53.2067949772</v>
      </c>
      <c r="D1763" s="3"/>
      <c r="E1763" s="3"/>
    </row>
    <row r="1764" ht="19" customHeight="1">
      <c r="A1764" s="2">
        <v>1764</v>
      </c>
      <c r="B1764" s="2">
        <v>3.257783889770</v>
      </c>
      <c r="C1764" s="2">
        <v>52.8727259636</v>
      </c>
      <c r="D1764" s="3"/>
      <c r="E1764" s="3"/>
    </row>
    <row r="1765" ht="19" customHeight="1">
      <c r="A1765" s="2">
        <v>1765</v>
      </c>
      <c r="B1765" s="2">
        <v>3.251664161680</v>
      </c>
      <c r="C1765" s="2">
        <v>52.0809590816</v>
      </c>
      <c r="D1765" s="3"/>
      <c r="E1765" s="3"/>
    </row>
    <row r="1766" ht="19" customHeight="1">
      <c r="A1766" s="2">
        <v>1766</v>
      </c>
      <c r="B1766" s="2">
        <v>3.286276102070</v>
      </c>
      <c r="C1766" s="2">
        <v>53.4093570709</v>
      </c>
      <c r="D1766" s="3"/>
      <c r="E1766" s="3"/>
    </row>
    <row r="1767" ht="19" customHeight="1">
      <c r="A1767" s="2">
        <v>1767</v>
      </c>
      <c r="B1767" s="2">
        <v>3.264682054520</v>
      </c>
      <c r="C1767" s="2">
        <v>53.3772599697</v>
      </c>
      <c r="D1767" s="3"/>
      <c r="E1767" s="3"/>
    </row>
    <row r="1768" ht="19" customHeight="1">
      <c r="A1768" s="2">
        <v>1768</v>
      </c>
      <c r="B1768" s="2">
        <v>3.322222948070</v>
      </c>
      <c r="C1768" s="2">
        <v>50.9445340633</v>
      </c>
      <c r="D1768" s="3"/>
      <c r="E1768" s="3"/>
    </row>
    <row r="1769" ht="19" customHeight="1">
      <c r="A1769" s="2">
        <v>1769</v>
      </c>
      <c r="B1769" s="2">
        <v>3.260634183880</v>
      </c>
      <c r="C1769" s="2">
        <v>55.5245301723</v>
      </c>
      <c r="D1769" s="3"/>
      <c r="E1769" s="3"/>
    </row>
    <row r="1770" ht="19" customHeight="1">
      <c r="A1770" s="2">
        <v>1770</v>
      </c>
      <c r="B1770" s="2">
        <v>3.266762971880</v>
      </c>
      <c r="C1770" s="2">
        <v>55.2763431072</v>
      </c>
      <c r="D1770" s="3"/>
      <c r="E1770" s="3"/>
    </row>
    <row r="1771" ht="19" customHeight="1">
      <c r="A1771" s="2">
        <v>1771</v>
      </c>
      <c r="B1771" s="2">
        <v>3.283638000490</v>
      </c>
      <c r="C1771" s="2">
        <v>52.7560889721</v>
      </c>
      <c r="D1771" s="3"/>
      <c r="E1771" s="3"/>
    </row>
    <row r="1772" ht="19" customHeight="1">
      <c r="A1772" s="2">
        <v>1772</v>
      </c>
      <c r="B1772" s="2">
        <v>3.314805030820</v>
      </c>
      <c r="C1772" s="2">
        <v>53.9056460857</v>
      </c>
      <c r="D1772" s="3"/>
      <c r="E1772" s="3"/>
    </row>
    <row r="1773" ht="19" customHeight="1">
      <c r="A1773" s="2">
        <v>1773</v>
      </c>
      <c r="B1773" s="2">
        <v>3.199680805210</v>
      </c>
      <c r="C1773" s="2">
        <v>51.3596351147</v>
      </c>
      <c r="D1773" s="3"/>
      <c r="E1773" s="3"/>
    </row>
    <row r="1774" ht="19" customHeight="1">
      <c r="A1774" s="2">
        <v>1774</v>
      </c>
      <c r="B1774" s="2">
        <v>3.273351907730</v>
      </c>
      <c r="C1774" s="2">
        <v>55.0541739464</v>
      </c>
      <c r="D1774" s="3"/>
      <c r="E1774" s="3"/>
    </row>
    <row r="1775" ht="19" customHeight="1">
      <c r="A1775" s="2">
        <v>1775</v>
      </c>
      <c r="B1775" s="2">
        <v>3.357838869090</v>
      </c>
      <c r="C1775" s="2">
        <v>54.714329958</v>
      </c>
      <c r="D1775" s="3"/>
      <c r="E1775" s="3"/>
    </row>
    <row r="1776" ht="19" customHeight="1">
      <c r="A1776" s="2">
        <v>1776</v>
      </c>
      <c r="B1776" s="2">
        <v>3.375386953350</v>
      </c>
      <c r="C1776" s="2">
        <v>51.2735590935</v>
      </c>
      <c r="D1776" s="3"/>
      <c r="E1776" s="3"/>
    </row>
    <row r="1777" ht="19" customHeight="1">
      <c r="A1777" s="2">
        <v>1777</v>
      </c>
      <c r="B1777" s="2">
        <v>3.341457128520</v>
      </c>
      <c r="C1777" s="2">
        <v>56.2545599937</v>
      </c>
      <c r="D1777" s="3"/>
      <c r="E1777" s="3"/>
    </row>
    <row r="1778" ht="19" customHeight="1">
      <c r="A1778" s="2">
        <v>1778</v>
      </c>
      <c r="B1778" s="2">
        <v>3.289768934250</v>
      </c>
      <c r="C1778" s="2">
        <v>55.3230199814</v>
      </c>
      <c r="D1778" s="3"/>
      <c r="E1778" s="3"/>
    </row>
    <row r="1779" ht="19" customHeight="1">
      <c r="A1779" s="2">
        <v>1779</v>
      </c>
      <c r="B1779" s="2">
        <v>3.279391050340</v>
      </c>
      <c r="C1779" s="2">
        <v>55.8665809631</v>
      </c>
      <c r="D1779" s="3"/>
      <c r="E1779" s="3"/>
    </row>
    <row r="1780" ht="19" customHeight="1">
      <c r="A1780" s="2">
        <v>1780</v>
      </c>
      <c r="B1780" s="2">
        <v>3.374788045880</v>
      </c>
      <c r="C1780" s="2">
        <v>55.5049340725</v>
      </c>
      <c r="D1780" s="3"/>
      <c r="E1780" s="3"/>
    </row>
    <row r="1781" ht="19" customHeight="1">
      <c r="A1781" s="2">
        <v>1781</v>
      </c>
      <c r="B1781" s="2">
        <v>3.300556898120</v>
      </c>
      <c r="C1781" s="2">
        <v>56.5369961262</v>
      </c>
      <c r="D1781" s="3"/>
      <c r="E1781" s="3"/>
    </row>
    <row r="1782" ht="19" customHeight="1">
      <c r="A1782" s="2">
        <v>1782</v>
      </c>
      <c r="B1782" s="2">
        <v>3.305112838750</v>
      </c>
      <c r="C1782" s="2">
        <v>55.2309811115</v>
      </c>
      <c r="D1782" s="3"/>
      <c r="E1782" s="3"/>
    </row>
    <row r="1783" ht="19" customHeight="1">
      <c r="A1783" s="2">
        <v>1783</v>
      </c>
      <c r="B1783" s="2">
        <v>3.2845389843</v>
      </c>
      <c r="C1783" s="2">
        <v>50.4788610935</v>
      </c>
      <c r="D1783" s="3"/>
      <c r="E1783" s="3"/>
    </row>
    <row r="1784" ht="19" customHeight="1">
      <c r="A1784" s="2">
        <v>1784</v>
      </c>
      <c r="B1784" s="2">
        <v>3.274261951450</v>
      </c>
      <c r="C1784" s="2">
        <v>54.7506349087</v>
      </c>
      <c r="D1784" s="3"/>
      <c r="E1784" s="3"/>
    </row>
    <row r="1785" ht="19" customHeight="1">
      <c r="A1785" s="2">
        <v>1785</v>
      </c>
      <c r="B1785" s="2">
        <v>3.302883148190</v>
      </c>
      <c r="C1785" s="2">
        <v>55.0290811062</v>
      </c>
      <c r="D1785" s="3"/>
      <c r="E1785" s="3"/>
    </row>
    <row r="1786" ht="19" customHeight="1">
      <c r="A1786" s="2">
        <v>1786</v>
      </c>
      <c r="B1786" s="2">
        <v>3.340898990630</v>
      </c>
      <c r="C1786" s="2">
        <v>54.9186470509</v>
      </c>
      <c r="D1786" s="3"/>
      <c r="E1786" s="3"/>
    </row>
    <row r="1787" ht="19" customHeight="1">
      <c r="A1787" s="2">
        <v>1787</v>
      </c>
      <c r="B1787" s="2">
        <v>3.286582946780</v>
      </c>
      <c r="C1787" s="2">
        <v>55.7274858952</v>
      </c>
      <c r="D1787" s="3"/>
      <c r="E1787" s="3"/>
    </row>
    <row r="1788" ht="19" customHeight="1">
      <c r="A1788" s="2">
        <v>1788</v>
      </c>
      <c r="B1788" s="2">
        <v>3.390501022340</v>
      </c>
      <c r="C1788" s="2">
        <v>52.8081450462</v>
      </c>
      <c r="D1788" s="3"/>
      <c r="E1788" s="3"/>
    </row>
    <row r="1789" ht="19" customHeight="1">
      <c r="A1789" s="2">
        <v>1789</v>
      </c>
      <c r="B1789" s="2">
        <v>3.326515913010</v>
      </c>
      <c r="C1789" s="2">
        <v>53.824641943</v>
      </c>
      <c r="D1789" s="3"/>
      <c r="E1789" s="3"/>
    </row>
    <row r="1790" ht="19" customHeight="1">
      <c r="A1790" s="2">
        <v>1790</v>
      </c>
      <c r="B1790" s="2">
        <v>3.352861881260</v>
      </c>
      <c r="C1790" s="2">
        <v>54.3007929325</v>
      </c>
      <c r="D1790" s="3"/>
      <c r="E1790" s="3"/>
    </row>
    <row r="1791" ht="19" customHeight="1">
      <c r="A1791" s="2">
        <v>1791</v>
      </c>
      <c r="B1791" s="2">
        <v>3.299738168720</v>
      </c>
      <c r="C1791" s="2">
        <v>54.7544209957</v>
      </c>
      <c r="D1791" s="3"/>
      <c r="E1791" s="3"/>
    </row>
    <row r="1792" ht="19" customHeight="1">
      <c r="A1792" s="2">
        <v>1792</v>
      </c>
      <c r="B1792" s="2">
        <v>3.2572760582</v>
      </c>
      <c r="C1792" s="2">
        <v>56.7600419521</v>
      </c>
      <c r="D1792" s="3"/>
      <c r="E1792" s="3"/>
    </row>
    <row r="1793" ht="19" customHeight="1">
      <c r="A1793" s="2">
        <v>1793</v>
      </c>
      <c r="B1793" s="2">
        <v>3.356572151180</v>
      </c>
      <c r="C1793" s="2">
        <v>54.4846618176</v>
      </c>
      <c r="D1793" s="3"/>
      <c r="E1793" s="3"/>
    </row>
    <row r="1794" ht="19" customHeight="1">
      <c r="A1794" s="2">
        <v>1794</v>
      </c>
      <c r="B1794" s="2">
        <v>3.372398138050</v>
      </c>
      <c r="C1794" s="2">
        <v>56.0812478065</v>
      </c>
      <c r="D1794" s="3"/>
      <c r="E1794" s="3"/>
    </row>
    <row r="1795" ht="19" customHeight="1">
      <c r="A1795" s="2">
        <v>1795</v>
      </c>
      <c r="B1795" s="2">
        <v>3.345077037810</v>
      </c>
      <c r="C1795" s="2">
        <v>55.0897319317</v>
      </c>
      <c r="D1795" s="3"/>
      <c r="E1795" s="3"/>
    </row>
    <row r="1796" ht="19" customHeight="1">
      <c r="A1796" s="2">
        <v>1796</v>
      </c>
      <c r="B1796" s="2">
        <v>3.3931889534</v>
      </c>
      <c r="C1796" s="2">
        <v>54.1332130432</v>
      </c>
      <c r="D1796" s="3"/>
      <c r="E1796" s="3"/>
    </row>
    <row r="1797" ht="19" customHeight="1">
      <c r="A1797" s="2">
        <v>1797</v>
      </c>
      <c r="B1797" s="2">
        <v>3.321906805040</v>
      </c>
      <c r="C1797" s="2">
        <v>56.2003791332</v>
      </c>
      <c r="D1797" s="3"/>
      <c r="E1797" s="3"/>
    </row>
    <row r="1798" ht="19" customHeight="1">
      <c r="A1798" s="2">
        <v>1798</v>
      </c>
      <c r="B1798" s="2">
        <v>3.328429937360</v>
      </c>
      <c r="C1798" s="2">
        <v>52.8231141567</v>
      </c>
      <c r="D1798" s="3"/>
      <c r="E1798" s="3"/>
    </row>
    <row r="1799" ht="19" customHeight="1">
      <c r="A1799" s="2">
        <v>1799</v>
      </c>
      <c r="B1799" s="2">
        <v>3.380079030990</v>
      </c>
      <c r="C1799" s="2">
        <v>56.2721018791</v>
      </c>
      <c r="D1799" s="3"/>
      <c r="E1799" s="3"/>
    </row>
    <row r="1800" ht="19" customHeight="1">
      <c r="A1800" s="2">
        <v>1800</v>
      </c>
      <c r="B1800" s="2">
        <v>3.312768936160</v>
      </c>
      <c r="C1800" s="2">
        <v>57.3666567802</v>
      </c>
      <c r="D1800" s="3"/>
      <c r="E1800" s="3"/>
    </row>
    <row r="1801" ht="19" customHeight="1">
      <c r="A1801" s="2">
        <v>1801</v>
      </c>
      <c r="B1801" s="2">
        <v>3.403715133670</v>
      </c>
      <c r="C1801" s="2">
        <v>56.005810976</v>
      </c>
      <c r="D1801" s="3"/>
      <c r="E1801" s="3"/>
    </row>
    <row r="1802" ht="19" customHeight="1">
      <c r="A1802" s="2">
        <v>1802</v>
      </c>
      <c r="B1802" s="2">
        <v>3.2793469429</v>
      </c>
      <c r="C1802" s="2">
        <v>51.7130019665</v>
      </c>
      <c r="D1802" s="3"/>
      <c r="E1802" s="3"/>
    </row>
    <row r="1803" ht="19" customHeight="1">
      <c r="A1803" s="2">
        <v>1803</v>
      </c>
      <c r="B1803" s="2">
        <v>3.3621609211</v>
      </c>
      <c r="C1803" s="2">
        <v>54.0141599178</v>
      </c>
      <c r="D1803" s="3"/>
      <c r="E1803" s="3"/>
    </row>
    <row r="1804" ht="19" customHeight="1">
      <c r="A1804" s="2">
        <v>1804</v>
      </c>
      <c r="B1804" s="2">
        <v>3.301201105120</v>
      </c>
      <c r="C1804" s="2">
        <v>56.1039640903</v>
      </c>
      <c r="D1804" s="3"/>
      <c r="E1804" s="3"/>
    </row>
    <row r="1805" ht="19" customHeight="1">
      <c r="A1805" s="2">
        <v>1805</v>
      </c>
      <c r="B1805" s="2">
        <v>3.420994043350</v>
      </c>
      <c r="C1805" s="2">
        <v>55.9926431179</v>
      </c>
      <c r="D1805" s="3"/>
      <c r="E1805" s="3"/>
    </row>
    <row r="1806" ht="19" customHeight="1">
      <c r="A1806" s="2">
        <v>1806</v>
      </c>
      <c r="B1806" s="2">
        <v>3.383680820470</v>
      </c>
      <c r="C1806" s="2">
        <v>56.0626821518</v>
      </c>
      <c r="D1806" s="3"/>
      <c r="E1806" s="3"/>
    </row>
    <row r="1807" ht="19" customHeight="1">
      <c r="A1807" s="2">
        <v>1807</v>
      </c>
      <c r="B1807" s="2">
        <v>3.375633001330</v>
      </c>
      <c r="C1807" s="2">
        <v>54.8699090481</v>
      </c>
      <c r="D1807" s="3"/>
      <c r="E1807" s="3"/>
    </row>
    <row r="1808" ht="19" customHeight="1">
      <c r="A1808" s="2">
        <v>1808</v>
      </c>
      <c r="B1808" s="2">
        <v>3.3767220974</v>
      </c>
      <c r="C1808" s="2">
        <v>57.1058061123</v>
      </c>
      <c r="D1808" s="3"/>
      <c r="E1808" s="3"/>
    </row>
    <row r="1809" ht="19" customHeight="1">
      <c r="A1809" s="2">
        <v>1809</v>
      </c>
      <c r="B1809" s="2">
        <v>3.506633996960</v>
      </c>
      <c r="C1809" s="2">
        <v>56.9231159687</v>
      </c>
      <c r="D1809" s="3"/>
      <c r="E1809" s="3"/>
    </row>
    <row r="1810" ht="19" customHeight="1">
      <c r="A1810" s="2">
        <v>1810</v>
      </c>
      <c r="B1810" s="2">
        <v>3.417956829070</v>
      </c>
      <c r="C1810" s="2">
        <v>54.6928970814</v>
      </c>
      <c r="D1810" s="3"/>
      <c r="E1810" s="3"/>
    </row>
    <row r="1811" ht="19" customHeight="1">
      <c r="A1811" s="2">
        <v>1811</v>
      </c>
      <c r="B1811" s="2">
        <v>3.392724990840</v>
      </c>
      <c r="C1811" s="2">
        <v>56.7716488838</v>
      </c>
      <c r="D1811" s="3"/>
      <c r="E1811" s="3"/>
    </row>
    <row r="1812" ht="19" customHeight="1">
      <c r="A1812" s="2">
        <v>1812</v>
      </c>
      <c r="B1812" s="2">
        <v>3.380454063420</v>
      </c>
      <c r="C1812" s="2">
        <v>56.7844228745</v>
      </c>
      <c r="D1812" s="3"/>
      <c r="E1812" s="3"/>
    </row>
    <row r="1813" ht="19" customHeight="1">
      <c r="A1813" s="2">
        <v>1813</v>
      </c>
      <c r="B1813" s="2">
        <v>3.442141056060</v>
      </c>
      <c r="C1813" s="2">
        <v>54.5758919716</v>
      </c>
      <c r="D1813" s="3"/>
      <c r="E1813" s="3"/>
    </row>
    <row r="1814" ht="19" customHeight="1">
      <c r="A1814" s="2">
        <v>1814</v>
      </c>
      <c r="B1814" s="2">
        <v>3.378556966780</v>
      </c>
      <c r="C1814" s="2">
        <v>54.0804049969</v>
      </c>
      <c r="D1814" s="3"/>
      <c r="E1814" s="3"/>
    </row>
    <row r="1815" ht="19" customHeight="1">
      <c r="A1815" s="2">
        <v>1815</v>
      </c>
      <c r="B1815" s="2">
        <v>3.365667104720</v>
      </c>
      <c r="C1815" s="2">
        <v>54.7784938812</v>
      </c>
      <c r="D1815" s="3"/>
      <c r="E1815" s="3"/>
    </row>
    <row r="1816" ht="19" customHeight="1">
      <c r="A1816" s="2">
        <v>1816</v>
      </c>
      <c r="B1816" s="2">
        <v>3.431891918180</v>
      </c>
      <c r="C1816" s="2">
        <v>58.9315891266</v>
      </c>
      <c r="D1816" s="3"/>
      <c r="E1816" s="3"/>
    </row>
    <row r="1817" ht="19" customHeight="1">
      <c r="A1817" s="2">
        <v>1817</v>
      </c>
      <c r="B1817" s="2">
        <v>3.426430225370</v>
      </c>
      <c r="C1817" s="2">
        <v>57.1160290241</v>
      </c>
      <c r="D1817" s="3"/>
      <c r="E1817" s="3"/>
    </row>
    <row r="1818" ht="19" customHeight="1">
      <c r="A1818" s="2">
        <v>1818</v>
      </c>
      <c r="B1818" s="2">
        <v>3.539916992190</v>
      </c>
      <c r="C1818" s="2">
        <v>54.438945055</v>
      </c>
      <c r="D1818" s="3"/>
      <c r="E1818" s="3"/>
    </row>
    <row r="1819" ht="19" customHeight="1">
      <c r="A1819" s="2">
        <v>1819</v>
      </c>
      <c r="B1819" s="2">
        <v>3.450062990190</v>
      </c>
      <c r="C1819" s="2">
        <v>58.1834628582</v>
      </c>
      <c r="D1819" s="3"/>
      <c r="E1819" s="3"/>
    </row>
    <row r="1820" ht="19" customHeight="1">
      <c r="A1820" s="2">
        <v>1820</v>
      </c>
      <c r="B1820" s="2">
        <v>3.409247875210</v>
      </c>
      <c r="C1820" s="2">
        <v>55.2939939499</v>
      </c>
      <c r="D1820" s="3"/>
      <c r="E1820" s="3"/>
    </row>
    <row r="1821" ht="19" customHeight="1">
      <c r="A1821" s="2">
        <v>1821</v>
      </c>
      <c r="B1821" s="2">
        <v>3.423900842670</v>
      </c>
      <c r="C1821" s="2">
        <v>54.1376848221</v>
      </c>
      <c r="D1821" s="3"/>
      <c r="E1821" s="3"/>
    </row>
    <row r="1822" ht="19" customHeight="1">
      <c r="A1822" s="2">
        <v>1822</v>
      </c>
      <c r="B1822" s="2">
        <v>3.409409046170</v>
      </c>
      <c r="C1822" s="2">
        <v>58.1817469597</v>
      </c>
      <c r="D1822" s="3"/>
      <c r="E1822" s="3"/>
    </row>
    <row r="1823" ht="19" customHeight="1">
      <c r="A1823" s="2">
        <v>1823</v>
      </c>
      <c r="B1823" s="2">
        <v>3.460097074510</v>
      </c>
      <c r="C1823" s="2">
        <v>55.8554859161</v>
      </c>
      <c r="D1823" s="3"/>
      <c r="E1823" s="3"/>
    </row>
    <row r="1824" ht="19" customHeight="1">
      <c r="A1824" s="2">
        <v>1824</v>
      </c>
      <c r="B1824" s="2">
        <v>3.470010995860</v>
      </c>
      <c r="C1824" s="2">
        <v>58.5076742172</v>
      </c>
      <c r="D1824" s="3"/>
      <c r="E1824" s="3"/>
    </row>
    <row r="1825" ht="19" customHeight="1">
      <c r="A1825" s="2">
        <v>1825</v>
      </c>
      <c r="B1825" s="2">
        <v>3.475229978560</v>
      </c>
      <c r="C1825" s="2">
        <v>56.5358319283</v>
      </c>
      <c r="D1825" s="3"/>
      <c r="E1825" s="3"/>
    </row>
    <row r="1826" ht="19" customHeight="1">
      <c r="A1826" s="2">
        <v>1826</v>
      </c>
      <c r="B1826" s="2">
        <v>3.364068984990</v>
      </c>
      <c r="C1826" s="2">
        <v>57.2588131428</v>
      </c>
      <c r="D1826" s="3"/>
      <c r="E1826" s="3"/>
    </row>
    <row r="1827" ht="19" customHeight="1">
      <c r="A1827" s="2">
        <v>1827</v>
      </c>
      <c r="B1827" s="2">
        <v>3.570732831950</v>
      </c>
      <c r="C1827" s="2">
        <v>57.7899849415</v>
      </c>
      <c r="D1827" s="3"/>
      <c r="E1827" s="3"/>
    </row>
    <row r="1828" ht="19" customHeight="1">
      <c r="A1828" s="2">
        <v>1828</v>
      </c>
      <c r="B1828" s="2">
        <v>3.546840190890</v>
      </c>
      <c r="C1828" s="2">
        <v>58.3664171696</v>
      </c>
      <c r="D1828" s="3"/>
      <c r="E1828" s="3"/>
    </row>
    <row r="1829" ht="19" customHeight="1">
      <c r="A1829" s="2">
        <v>1829</v>
      </c>
      <c r="B1829" s="2">
        <v>3.490066051480</v>
      </c>
      <c r="C1829" s="2">
        <v>58.0238311291</v>
      </c>
      <c r="D1829" s="3"/>
      <c r="E1829" s="3"/>
    </row>
    <row r="1830" ht="19" customHeight="1">
      <c r="A1830" s="2">
        <v>1830</v>
      </c>
      <c r="B1830" s="2">
        <v>3.500006198880</v>
      </c>
      <c r="C1830" s="2">
        <v>58.8487050533</v>
      </c>
      <c r="D1830" s="3"/>
      <c r="E1830" s="3"/>
    </row>
    <row r="1831" ht="19" customHeight="1">
      <c r="A1831" s="2">
        <v>1831</v>
      </c>
      <c r="B1831" s="2">
        <v>3.567142009740</v>
      </c>
      <c r="C1831" s="2">
        <v>57.4239120483</v>
      </c>
      <c r="D1831" s="3"/>
      <c r="E1831" s="3"/>
    </row>
    <row r="1832" ht="19" customHeight="1">
      <c r="A1832" s="2">
        <v>1832</v>
      </c>
      <c r="B1832" s="2">
        <v>3.456724882130</v>
      </c>
      <c r="C1832" s="2">
        <v>57.5517890453</v>
      </c>
      <c r="D1832" s="3"/>
      <c r="E1832" s="3"/>
    </row>
    <row r="1833" ht="19" customHeight="1">
      <c r="A1833" s="2">
        <v>1833</v>
      </c>
      <c r="B1833" s="2">
        <v>3.510120153430</v>
      </c>
      <c r="C1833" s="2">
        <v>57.2447090149</v>
      </c>
      <c r="D1833" s="3"/>
      <c r="E1833" s="3"/>
    </row>
    <row r="1834" ht="19" customHeight="1">
      <c r="A1834" s="2">
        <v>1834</v>
      </c>
      <c r="B1834" s="2">
        <v>3.507751941680</v>
      </c>
      <c r="C1834" s="2">
        <v>57.4532749653</v>
      </c>
      <c r="D1834" s="3"/>
      <c r="E1834" s="3"/>
    </row>
    <row r="1835" ht="19" customHeight="1">
      <c r="A1835" s="2">
        <v>1835</v>
      </c>
      <c r="B1835" s="2">
        <v>3.489660024640</v>
      </c>
      <c r="C1835" s="2">
        <v>57.8236188889</v>
      </c>
      <c r="D1835" s="3"/>
      <c r="E1835" s="3"/>
    </row>
    <row r="1836" ht="19" customHeight="1">
      <c r="A1836" s="2">
        <v>1836</v>
      </c>
      <c r="B1836" s="2">
        <v>3.498095035550</v>
      </c>
      <c r="C1836" s="2">
        <v>57.8503899574</v>
      </c>
      <c r="D1836" s="3"/>
      <c r="E1836" s="3"/>
    </row>
    <row r="1837" ht="19" customHeight="1">
      <c r="A1837" s="2">
        <v>1837</v>
      </c>
      <c r="B1837" s="2">
        <v>3.554897785190</v>
      </c>
      <c r="C1837" s="2">
        <v>56.2096579075</v>
      </c>
      <c r="D1837" s="3"/>
      <c r="E1837" s="3"/>
    </row>
    <row r="1838" ht="19" customHeight="1">
      <c r="A1838" s="2">
        <v>1838</v>
      </c>
      <c r="B1838" s="2">
        <v>3.528030157090</v>
      </c>
      <c r="C1838" s="2">
        <v>59.2455489635</v>
      </c>
      <c r="D1838" s="3"/>
      <c r="E1838" s="3"/>
    </row>
    <row r="1839" ht="19" customHeight="1">
      <c r="A1839" s="2">
        <v>1839</v>
      </c>
      <c r="B1839" s="2">
        <v>3.536247968670</v>
      </c>
      <c r="C1839" s="2">
        <v>58.3181128502</v>
      </c>
      <c r="D1839" s="3"/>
      <c r="E1839" s="3"/>
    </row>
    <row r="1840" ht="19" customHeight="1">
      <c r="A1840" s="2">
        <v>1840</v>
      </c>
      <c r="B1840" s="2">
        <v>3.420403003690</v>
      </c>
      <c r="C1840" s="2">
        <v>58.6575708389</v>
      </c>
      <c r="D1840" s="3"/>
      <c r="E1840" s="3"/>
    </row>
    <row r="1841" ht="19" customHeight="1">
      <c r="A1841" s="2">
        <v>1841</v>
      </c>
      <c r="B1841" s="2">
        <v>3.552513122560</v>
      </c>
      <c r="C1841" s="2">
        <v>58.2470550537</v>
      </c>
      <c r="D1841" s="3"/>
      <c r="E1841" s="3"/>
    </row>
    <row r="1842" ht="19" customHeight="1">
      <c r="A1842" s="2">
        <v>1842</v>
      </c>
      <c r="B1842" s="2">
        <v>3.475334882740</v>
      </c>
      <c r="C1842" s="2">
        <v>57.4881560802</v>
      </c>
      <c r="D1842" s="3"/>
      <c r="E1842" s="3"/>
    </row>
    <row r="1843" ht="19" customHeight="1">
      <c r="A1843" s="2">
        <v>1843</v>
      </c>
      <c r="B1843" s="2">
        <v>3.412443876270</v>
      </c>
      <c r="C1843" s="2">
        <v>57.9851760864</v>
      </c>
      <c r="D1843" s="3"/>
      <c r="E1843" s="3"/>
    </row>
    <row r="1844" ht="19" customHeight="1">
      <c r="A1844" s="2">
        <v>1844</v>
      </c>
      <c r="B1844" s="2">
        <v>3.420042991640</v>
      </c>
      <c r="C1844" s="2">
        <v>57.0605750084</v>
      </c>
      <c r="D1844" s="3"/>
      <c r="E1844" s="3"/>
    </row>
    <row r="1845" ht="19" customHeight="1">
      <c r="A1845" s="2">
        <v>1845</v>
      </c>
      <c r="B1845" s="2">
        <v>3.552186965940</v>
      </c>
      <c r="C1845" s="2">
        <v>56.9527068138</v>
      </c>
      <c r="D1845" s="3"/>
      <c r="E1845" s="3"/>
    </row>
    <row r="1846" ht="19" customHeight="1">
      <c r="A1846" s="2">
        <v>1846</v>
      </c>
      <c r="B1846" s="2">
        <v>3.529584169390</v>
      </c>
      <c r="C1846" s="2">
        <v>58.1593670845</v>
      </c>
      <c r="D1846" s="3"/>
      <c r="E1846" s="3"/>
    </row>
    <row r="1847" ht="19" customHeight="1">
      <c r="A1847" s="2">
        <v>1847</v>
      </c>
      <c r="B1847" s="2">
        <v>3.541936159130</v>
      </c>
      <c r="C1847" s="2">
        <v>57.3727049828</v>
      </c>
      <c r="D1847" s="3"/>
      <c r="E1847" s="3"/>
    </row>
    <row r="1848" ht="19" customHeight="1">
      <c r="A1848" s="2">
        <v>1848</v>
      </c>
      <c r="B1848" s="2">
        <v>3.484883069990</v>
      </c>
      <c r="C1848" s="2">
        <v>57.1499319077</v>
      </c>
      <c r="D1848" s="3"/>
      <c r="E1848" s="3"/>
    </row>
    <row r="1849" ht="19" customHeight="1">
      <c r="A1849" s="2">
        <v>1849</v>
      </c>
      <c r="B1849" s="2">
        <v>3.508825063710</v>
      </c>
      <c r="C1849" s="2">
        <v>59.5124750137</v>
      </c>
      <c r="D1849" s="3"/>
      <c r="E1849" s="3"/>
    </row>
    <row r="1850" ht="19" customHeight="1">
      <c r="A1850" s="2">
        <v>1850</v>
      </c>
      <c r="B1850" s="2">
        <v>3.571233987810</v>
      </c>
      <c r="C1850" s="2">
        <v>59.6747779846</v>
      </c>
      <c r="D1850" s="3"/>
      <c r="E1850" s="3"/>
    </row>
    <row r="1851" ht="19" customHeight="1">
      <c r="A1851" s="2">
        <v>1851</v>
      </c>
      <c r="B1851" s="2">
        <v>3.539668083190</v>
      </c>
      <c r="C1851" s="2">
        <v>58.2238309383</v>
      </c>
      <c r="D1851" s="3"/>
      <c r="E1851" s="3"/>
    </row>
    <row r="1852" ht="19" customHeight="1">
      <c r="A1852" s="2">
        <v>1852</v>
      </c>
      <c r="B1852" s="2">
        <v>3.489452123640</v>
      </c>
      <c r="C1852" s="2">
        <v>55.6233429909</v>
      </c>
      <c r="D1852" s="3"/>
      <c r="E1852" s="3"/>
    </row>
    <row r="1853" ht="19" customHeight="1">
      <c r="A1853" s="2">
        <v>1853</v>
      </c>
      <c r="B1853" s="2">
        <v>3.561557054520</v>
      </c>
      <c r="C1853" s="2">
        <v>56.9392859936</v>
      </c>
      <c r="D1853" s="3"/>
      <c r="E1853" s="3"/>
    </row>
    <row r="1854" ht="19" customHeight="1">
      <c r="A1854" s="2">
        <v>1854</v>
      </c>
      <c r="B1854" s="2">
        <v>3.558753967290</v>
      </c>
      <c r="C1854" s="2">
        <v>58.1914520264</v>
      </c>
      <c r="D1854" s="3"/>
      <c r="E1854" s="3"/>
    </row>
    <row r="1855" ht="19" customHeight="1">
      <c r="A1855" s="2">
        <v>1855</v>
      </c>
      <c r="B1855" s="2">
        <v>3.613692045210</v>
      </c>
      <c r="C1855" s="2">
        <v>58.4261929989</v>
      </c>
      <c r="D1855" s="3"/>
      <c r="E1855" s="3"/>
    </row>
    <row r="1856" ht="19" customHeight="1">
      <c r="A1856" s="2">
        <v>1856</v>
      </c>
      <c r="B1856" s="2">
        <v>3.466237068180</v>
      </c>
      <c r="C1856" s="2">
        <v>57.8781859875</v>
      </c>
      <c r="D1856" s="3"/>
      <c r="E1856" s="3"/>
    </row>
    <row r="1857" ht="19" customHeight="1">
      <c r="A1857" s="2">
        <v>1857</v>
      </c>
      <c r="B1857" s="2">
        <v>3.526520013810</v>
      </c>
      <c r="C1857" s="2">
        <v>57.3116970062</v>
      </c>
      <c r="D1857" s="3"/>
      <c r="E1857" s="3"/>
    </row>
    <row r="1858" ht="19" customHeight="1">
      <c r="A1858" s="2">
        <v>1858</v>
      </c>
      <c r="B1858" s="2">
        <v>3.626682996750</v>
      </c>
      <c r="C1858" s="2">
        <v>59.2202119827</v>
      </c>
      <c r="D1858" s="3"/>
      <c r="E1858" s="3"/>
    </row>
    <row r="1859" ht="19" customHeight="1">
      <c r="A1859" s="2">
        <v>1859</v>
      </c>
      <c r="B1859" s="2">
        <v>3.579288005830</v>
      </c>
      <c r="C1859" s="2">
        <v>55.5077869892</v>
      </c>
      <c r="D1859" s="3"/>
      <c r="E1859" s="3"/>
    </row>
    <row r="1860" ht="19" customHeight="1">
      <c r="A1860" s="2">
        <v>1860</v>
      </c>
      <c r="B1860" s="2">
        <v>3.499500989910</v>
      </c>
      <c r="C1860" s="2">
        <v>58.0569701195</v>
      </c>
      <c r="D1860" s="3"/>
      <c r="E1860" s="3"/>
    </row>
    <row r="1861" ht="19" customHeight="1">
      <c r="A1861" s="2">
        <v>1861</v>
      </c>
      <c r="B1861" s="2">
        <v>3.536691904070</v>
      </c>
      <c r="C1861" s="2">
        <v>57.1009879112</v>
      </c>
      <c r="D1861" s="3"/>
      <c r="E1861" s="3"/>
    </row>
    <row r="1862" ht="19" customHeight="1">
      <c r="A1862" s="2">
        <v>1862</v>
      </c>
      <c r="B1862" s="2">
        <v>3.552083015440</v>
      </c>
      <c r="C1862" s="2">
        <v>60.3913230896</v>
      </c>
      <c r="D1862" s="3"/>
      <c r="E1862" s="3"/>
    </row>
    <row r="1863" ht="19" customHeight="1">
      <c r="A1863" s="2">
        <v>1863</v>
      </c>
      <c r="B1863" s="2">
        <v>3.647073030470</v>
      </c>
      <c r="C1863" s="2">
        <v>59.8123459816</v>
      </c>
      <c r="D1863" s="3"/>
      <c r="E1863" s="3"/>
    </row>
    <row r="1864" ht="19" customHeight="1">
      <c r="A1864" s="2">
        <v>1864</v>
      </c>
      <c r="B1864" s="2">
        <v>3.542679071430</v>
      </c>
      <c r="C1864" s="2">
        <v>59.4138629436</v>
      </c>
      <c r="D1864" s="3"/>
      <c r="E1864" s="3"/>
    </row>
    <row r="1865" ht="19" customHeight="1">
      <c r="A1865" s="2">
        <v>1865</v>
      </c>
      <c r="B1865" s="2">
        <v>3.645139932630</v>
      </c>
      <c r="C1865" s="2">
        <v>57.7935249805</v>
      </c>
      <c r="D1865" s="3"/>
      <c r="E1865" s="3"/>
    </row>
    <row r="1866" ht="19" customHeight="1">
      <c r="A1866" s="2">
        <v>1866</v>
      </c>
      <c r="B1866" s="2">
        <v>3.657950878140</v>
      </c>
      <c r="C1866" s="2">
        <v>59.9360730648</v>
      </c>
      <c r="D1866" s="3"/>
      <c r="E1866" s="3"/>
    </row>
    <row r="1867" ht="19" customHeight="1">
      <c r="A1867" s="2">
        <v>1867</v>
      </c>
      <c r="B1867" s="2">
        <v>3.588645935060</v>
      </c>
      <c r="C1867" s="2">
        <v>61.6718130112</v>
      </c>
      <c r="D1867" s="3"/>
      <c r="E1867" s="3"/>
    </row>
    <row r="1868" ht="19" customHeight="1">
      <c r="A1868" s="2">
        <v>1868</v>
      </c>
      <c r="B1868" s="2">
        <v>3.591624021530</v>
      </c>
      <c r="C1868" s="2">
        <v>58.2561700344</v>
      </c>
      <c r="D1868" s="3"/>
      <c r="E1868" s="3"/>
    </row>
    <row r="1869" ht="19" customHeight="1">
      <c r="A1869" s="2">
        <v>1869</v>
      </c>
      <c r="B1869" s="2">
        <v>3.679073095320</v>
      </c>
      <c r="C1869" s="2">
        <v>58.9461188316</v>
      </c>
      <c r="D1869" s="3"/>
      <c r="E1869" s="3"/>
    </row>
    <row r="1870" ht="19" customHeight="1">
      <c r="A1870" s="2">
        <v>1870</v>
      </c>
      <c r="B1870" s="2">
        <v>3.562325000760</v>
      </c>
      <c r="C1870" s="2">
        <v>60.070057869</v>
      </c>
      <c r="D1870" s="3"/>
      <c r="E1870" s="3"/>
    </row>
    <row r="1871" ht="19" customHeight="1">
      <c r="A1871" s="2">
        <v>1871</v>
      </c>
      <c r="B1871" s="2">
        <v>3.560192108150</v>
      </c>
      <c r="C1871" s="2">
        <v>59.4453179836</v>
      </c>
      <c r="D1871" s="3"/>
      <c r="E1871" s="3"/>
    </row>
    <row r="1872" ht="19" customHeight="1">
      <c r="A1872" s="2">
        <v>1872</v>
      </c>
      <c r="B1872" s="2">
        <v>3.618059873580</v>
      </c>
      <c r="C1872" s="2">
        <v>59.7021520138</v>
      </c>
      <c r="D1872" s="3"/>
      <c r="E1872" s="3"/>
    </row>
    <row r="1873" ht="19" customHeight="1">
      <c r="A1873" s="2">
        <v>1873</v>
      </c>
      <c r="B1873" s="2">
        <v>3.601130962370</v>
      </c>
      <c r="C1873" s="2">
        <v>58.3903980255</v>
      </c>
      <c r="D1873" s="3"/>
      <c r="E1873" s="3"/>
    </row>
    <row r="1874" ht="19" customHeight="1">
      <c r="A1874" s="2">
        <v>1874</v>
      </c>
      <c r="B1874" s="2">
        <v>3.616919994350</v>
      </c>
      <c r="C1874" s="2">
        <v>62.8237650394</v>
      </c>
      <c r="D1874" s="3"/>
      <c r="E1874" s="3"/>
    </row>
    <row r="1875" ht="19" customHeight="1">
      <c r="A1875" s="2">
        <v>1875</v>
      </c>
      <c r="B1875" s="2">
        <v>3.647593021390</v>
      </c>
      <c r="C1875" s="2">
        <v>60.2341887951</v>
      </c>
      <c r="D1875" s="3"/>
      <c r="E1875" s="3"/>
    </row>
    <row r="1876" ht="19" customHeight="1">
      <c r="A1876" s="2">
        <v>1876</v>
      </c>
      <c r="B1876" s="2">
        <v>3.746766090390</v>
      </c>
      <c r="C1876" s="2">
        <v>63.0119991302</v>
      </c>
      <c r="D1876" s="3"/>
      <c r="E1876" s="3"/>
    </row>
    <row r="1877" ht="19" customHeight="1">
      <c r="A1877" s="2">
        <v>1877</v>
      </c>
      <c r="B1877" s="2">
        <v>3.639163970950</v>
      </c>
      <c r="C1877" s="2">
        <v>58.8445060253</v>
      </c>
      <c r="D1877" s="3"/>
      <c r="E1877" s="3"/>
    </row>
    <row r="1878" ht="19" customHeight="1">
      <c r="A1878" s="2">
        <v>1878</v>
      </c>
      <c r="B1878" s="2">
        <v>3.615090847020</v>
      </c>
      <c r="C1878" s="2">
        <v>59.5377988815</v>
      </c>
      <c r="D1878" s="3"/>
      <c r="E1878" s="3"/>
    </row>
    <row r="1879" ht="19" customHeight="1">
      <c r="A1879" s="2">
        <v>1879</v>
      </c>
      <c r="B1879" s="2">
        <v>3.699083089830</v>
      </c>
      <c r="C1879" s="2">
        <v>61.9125859737</v>
      </c>
      <c r="D1879" s="3"/>
      <c r="E1879" s="3"/>
    </row>
    <row r="1880" ht="19" customHeight="1">
      <c r="A1880" s="2">
        <v>1880</v>
      </c>
      <c r="B1880" s="2">
        <v>3.687312126160</v>
      </c>
      <c r="C1880" s="2">
        <v>58.2108530998</v>
      </c>
      <c r="D1880" s="3"/>
      <c r="E1880" s="3"/>
    </row>
    <row r="1881" ht="19" customHeight="1">
      <c r="A1881" s="2">
        <v>1881</v>
      </c>
      <c r="B1881" s="2">
        <v>3.637917041780</v>
      </c>
      <c r="C1881" s="2">
        <v>58.5013618469</v>
      </c>
      <c r="D1881" s="3"/>
      <c r="E1881" s="3"/>
    </row>
    <row r="1882" ht="19" customHeight="1">
      <c r="A1882" s="2">
        <v>1882</v>
      </c>
      <c r="B1882" s="2">
        <v>3.645246982570</v>
      </c>
      <c r="C1882" s="2">
        <v>60.0797960758</v>
      </c>
      <c r="D1882" s="3"/>
      <c r="E1882" s="3"/>
    </row>
    <row r="1883" ht="19" customHeight="1">
      <c r="A1883" s="2">
        <v>1883</v>
      </c>
      <c r="B1883" s="2">
        <v>3.659415960310</v>
      </c>
      <c r="C1883" s="2">
        <v>60.1800551414</v>
      </c>
      <c r="D1883" s="3"/>
      <c r="E1883" s="3"/>
    </row>
    <row r="1884" ht="19" customHeight="1">
      <c r="A1884" s="2">
        <v>1884</v>
      </c>
      <c r="B1884" s="2">
        <v>3.651586055760</v>
      </c>
      <c r="C1884" s="2">
        <v>62.6464731693</v>
      </c>
      <c r="D1884" s="3"/>
      <c r="E1884" s="3"/>
    </row>
    <row r="1885" ht="19" customHeight="1">
      <c r="A1885" s="2">
        <v>1885</v>
      </c>
      <c r="B1885" s="2">
        <v>3.675117015840</v>
      </c>
      <c r="C1885" s="2">
        <v>58.5953419209</v>
      </c>
      <c r="D1885" s="3"/>
      <c r="E1885" s="3"/>
    </row>
    <row r="1886" ht="19" customHeight="1">
      <c r="A1886" s="2">
        <v>1886</v>
      </c>
      <c r="B1886" s="2">
        <v>3.663392066960</v>
      </c>
      <c r="C1886" s="2">
        <v>61.4984939098</v>
      </c>
      <c r="D1886" s="3"/>
      <c r="E1886" s="3"/>
    </row>
    <row r="1887" ht="19" customHeight="1">
      <c r="A1887" s="2">
        <v>1887</v>
      </c>
      <c r="B1887" s="2">
        <v>3.6298429966</v>
      </c>
      <c r="C1887" s="2">
        <v>63.728276968</v>
      </c>
      <c r="D1887" s="3"/>
      <c r="E1887" s="3"/>
    </row>
    <row r="1888" ht="19" customHeight="1">
      <c r="A1888" s="2">
        <v>1888</v>
      </c>
      <c r="B1888" s="2">
        <v>3.684139013290</v>
      </c>
      <c r="C1888" s="2">
        <v>60.9820990562</v>
      </c>
      <c r="D1888" s="3"/>
      <c r="E1888" s="3"/>
    </row>
    <row r="1889" ht="19" customHeight="1">
      <c r="A1889" s="2">
        <v>1889</v>
      </c>
      <c r="B1889" s="2">
        <v>3.654973030090</v>
      </c>
      <c r="C1889" s="2">
        <v>60.51009202</v>
      </c>
      <c r="D1889" s="3"/>
      <c r="E1889" s="3"/>
    </row>
    <row r="1890" ht="19" customHeight="1">
      <c r="A1890" s="2">
        <v>1890</v>
      </c>
      <c r="B1890" s="2">
        <v>3.729357957840</v>
      </c>
      <c r="C1890" s="2">
        <v>60.1804778576</v>
      </c>
      <c r="D1890" s="3"/>
      <c r="E1890" s="3"/>
    </row>
    <row r="1891" ht="19" customHeight="1">
      <c r="A1891" s="2">
        <v>1891</v>
      </c>
      <c r="B1891" s="2">
        <v>3.684787034990</v>
      </c>
      <c r="C1891" s="2">
        <v>63.7312998772</v>
      </c>
      <c r="D1891" s="3"/>
      <c r="E1891" s="3"/>
    </row>
    <row r="1892" ht="19" customHeight="1">
      <c r="A1892" s="2">
        <v>1892</v>
      </c>
      <c r="B1892" s="2">
        <v>4.439471960070</v>
      </c>
      <c r="C1892" s="2">
        <v>63.140255928</v>
      </c>
      <c r="D1892" s="3"/>
      <c r="E1892" s="3"/>
    </row>
    <row r="1893" ht="19" customHeight="1">
      <c r="A1893" s="2">
        <v>1893</v>
      </c>
      <c r="B1893" s="2">
        <v>3.689444065090</v>
      </c>
      <c r="C1893" s="2">
        <v>61.314125061</v>
      </c>
      <c r="D1893" s="3"/>
      <c r="E1893" s="3"/>
    </row>
    <row r="1894" ht="19" customHeight="1">
      <c r="A1894" s="2">
        <v>1894</v>
      </c>
      <c r="B1894" s="2">
        <v>3.709226846690</v>
      </c>
      <c r="C1894" s="2">
        <v>60.2610630989</v>
      </c>
      <c r="D1894" s="3"/>
      <c r="E1894" s="3"/>
    </row>
    <row r="1895" ht="19" customHeight="1">
      <c r="A1895" s="2">
        <v>1895</v>
      </c>
      <c r="B1895" s="2">
        <v>3.786134004590</v>
      </c>
      <c r="C1895" s="2">
        <v>62.6943340302</v>
      </c>
      <c r="D1895" s="3"/>
      <c r="E1895" s="3"/>
    </row>
    <row r="1896" ht="19" customHeight="1">
      <c r="A1896" s="2">
        <v>1896</v>
      </c>
      <c r="B1896" s="2">
        <v>3.645046949390</v>
      </c>
      <c r="C1896" s="2">
        <v>62.9445447922</v>
      </c>
      <c r="D1896" s="3"/>
      <c r="E1896" s="3"/>
    </row>
    <row r="1897" ht="19" customHeight="1">
      <c r="A1897" s="2">
        <v>1897</v>
      </c>
      <c r="B1897" s="2">
        <v>3.697515010830</v>
      </c>
      <c r="C1897" s="2">
        <v>61.4577178955</v>
      </c>
      <c r="D1897" s="3"/>
      <c r="E1897" s="3"/>
    </row>
    <row r="1898" ht="19" customHeight="1">
      <c r="A1898" s="2">
        <v>1898</v>
      </c>
      <c r="B1898" s="2">
        <v>3.755836009980</v>
      </c>
      <c r="C1898" s="2">
        <v>64.07341694829999</v>
      </c>
      <c r="D1898" s="3"/>
      <c r="E1898" s="3"/>
    </row>
    <row r="1899" ht="19" customHeight="1">
      <c r="A1899" s="2">
        <v>1899</v>
      </c>
      <c r="B1899" s="2">
        <v>3.7657430172</v>
      </c>
      <c r="C1899" s="2">
        <v>63.3951120377</v>
      </c>
      <c r="D1899" s="3"/>
      <c r="E1899" s="3"/>
    </row>
    <row r="1900" ht="19" customHeight="1">
      <c r="A1900" s="2">
        <v>1900</v>
      </c>
      <c r="B1900" s="2">
        <v>3.707309961320</v>
      </c>
      <c r="C1900" s="2">
        <v>62.9942848682</v>
      </c>
      <c r="D1900" s="3"/>
      <c r="E1900" s="3"/>
    </row>
    <row r="1901" ht="19" customHeight="1">
      <c r="A1901" s="2">
        <v>1901</v>
      </c>
      <c r="B1901" s="2">
        <v>3.7632818222</v>
      </c>
      <c r="C1901" s="2">
        <v>60.0132689476</v>
      </c>
      <c r="D1901" s="3"/>
      <c r="E1901" s="3"/>
    </row>
    <row r="1902" ht="19" customHeight="1">
      <c r="A1902" s="2">
        <v>1902</v>
      </c>
      <c r="B1902" s="2">
        <v>3.666538000110</v>
      </c>
      <c r="C1902" s="2">
        <v>60.563119173</v>
      </c>
      <c r="D1902" s="3"/>
      <c r="E1902" s="3"/>
    </row>
    <row r="1903" ht="19" customHeight="1">
      <c r="A1903" s="2">
        <v>1903</v>
      </c>
      <c r="B1903" s="2">
        <v>3.650888204570</v>
      </c>
      <c r="C1903" s="2">
        <v>63.8849730492</v>
      </c>
      <c r="D1903" s="3"/>
      <c r="E1903" s="3"/>
    </row>
    <row r="1904" ht="19" customHeight="1">
      <c r="A1904" s="2">
        <v>1904</v>
      </c>
      <c r="B1904" s="2">
        <v>3.745738029480</v>
      </c>
      <c r="C1904" s="2">
        <v>60.1373331547</v>
      </c>
      <c r="D1904" s="3"/>
      <c r="E1904" s="3"/>
    </row>
    <row r="1905" ht="19" customHeight="1">
      <c r="A1905" s="2">
        <v>1905</v>
      </c>
      <c r="B1905" s="2">
        <v>3.731840133670</v>
      </c>
      <c r="C1905" s="2">
        <v>63.7064230442</v>
      </c>
      <c r="D1905" s="3"/>
      <c r="E1905" s="3"/>
    </row>
    <row r="1906" ht="19" customHeight="1">
      <c r="A1906" s="2">
        <v>1906</v>
      </c>
      <c r="B1906" s="2">
        <v>3.618555068970</v>
      </c>
      <c r="C1906" s="2">
        <v>61.6029129028</v>
      </c>
      <c r="D1906" s="3"/>
      <c r="E1906" s="3"/>
    </row>
    <row r="1907" ht="19" customHeight="1">
      <c r="A1907" s="2">
        <v>1907</v>
      </c>
      <c r="B1907" s="2">
        <v>3.685987949370</v>
      </c>
      <c r="C1907" s="2">
        <v>63.5698540211</v>
      </c>
      <c r="D1907" s="3"/>
      <c r="E1907" s="3"/>
    </row>
    <row r="1908" ht="19" customHeight="1">
      <c r="A1908" s="2">
        <v>1908</v>
      </c>
      <c r="B1908" s="2">
        <v>3.643831968310</v>
      </c>
      <c r="C1908" s="2">
        <v>60.9713118076</v>
      </c>
      <c r="D1908" s="3"/>
      <c r="E1908" s="3"/>
    </row>
    <row r="1909" ht="19" customHeight="1">
      <c r="A1909" s="2">
        <v>1909</v>
      </c>
      <c r="B1909" s="2">
        <v>3.684887170790</v>
      </c>
      <c r="C1909" s="2">
        <v>63.5365450382</v>
      </c>
      <c r="D1909" s="3"/>
      <c r="E1909" s="3"/>
    </row>
    <row r="1910" ht="19" customHeight="1">
      <c r="A1910" s="2">
        <v>1910</v>
      </c>
      <c r="B1910" s="2">
        <v>3.709882020950</v>
      </c>
      <c r="C1910" s="2">
        <v>65.3206009865</v>
      </c>
      <c r="D1910" s="3"/>
      <c r="E1910" s="3"/>
    </row>
    <row r="1911" ht="19" customHeight="1">
      <c r="A1911" s="2">
        <v>1911</v>
      </c>
      <c r="B1911" s="2">
        <v>3.723080158230</v>
      </c>
      <c r="C1911" s="2">
        <v>61.6604139805</v>
      </c>
      <c r="D1911" s="3"/>
      <c r="E1911" s="3"/>
    </row>
    <row r="1912" ht="19" customHeight="1">
      <c r="A1912" s="2">
        <v>1912</v>
      </c>
      <c r="B1912" s="2">
        <v>3.721229076390</v>
      </c>
      <c r="C1912" s="2">
        <v>61.1355929375</v>
      </c>
      <c r="D1912" s="3"/>
      <c r="E1912" s="3"/>
    </row>
    <row r="1913" ht="19" customHeight="1">
      <c r="A1913" s="2">
        <v>1913</v>
      </c>
      <c r="B1913" s="2">
        <v>3.8297970295</v>
      </c>
      <c r="C1913" s="2">
        <v>61.673913002</v>
      </c>
      <c r="D1913" s="3"/>
      <c r="E1913" s="3"/>
    </row>
    <row r="1914" ht="19" customHeight="1">
      <c r="A1914" s="2">
        <v>1914</v>
      </c>
      <c r="B1914" s="2">
        <v>3.761092901230</v>
      </c>
      <c r="C1914" s="2">
        <v>59.387567997</v>
      </c>
      <c r="D1914" s="3"/>
      <c r="E1914" s="3"/>
    </row>
    <row r="1915" ht="19" customHeight="1">
      <c r="A1915" s="2">
        <v>1915</v>
      </c>
      <c r="B1915" s="2">
        <v>3.820688009260</v>
      </c>
      <c r="C1915" s="2">
        <v>61.5772509575</v>
      </c>
      <c r="D1915" s="3"/>
      <c r="E1915" s="3"/>
    </row>
    <row r="1916" ht="19" customHeight="1">
      <c r="A1916" s="2">
        <v>1916</v>
      </c>
      <c r="B1916" s="2">
        <v>3.7654311657</v>
      </c>
      <c r="C1916" s="2">
        <v>63.4909801483</v>
      </c>
      <c r="D1916" s="3"/>
      <c r="E1916" s="3"/>
    </row>
    <row r="1917" ht="19" customHeight="1">
      <c r="A1917" s="2">
        <v>1917</v>
      </c>
      <c r="B1917" s="2">
        <v>3.856786966320</v>
      </c>
      <c r="C1917" s="2">
        <v>62.309746027</v>
      </c>
      <c r="D1917" s="3"/>
      <c r="E1917" s="3"/>
    </row>
    <row r="1918" ht="19" customHeight="1">
      <c r="A1918" s="2">
        <v>1918</v>
      </c>
      <c r="B1918" s="2">
        <v>3.782069921490</v>
      </c>
      <c r="C1918" s="2">
        <v>63.4782860279</v>
      </c>
      <c r="D1918" s="3"/>
      <c r="E1918" s="3"/>
    </row>
    <row r="1919" ht="19" customHeight="1">
      <c r="A1919" s="2">
        <v>1919</v>
      </c>
      <c r="B1919" s="2">
        <v>3.742371082310</v>
      </c>
      <c r="C1919" s="2">
        <v>62.0756599903</v>
      </c>
      <c r="D1919" s="3"/>
      <c r="E1919" s="3"/>
    </row>
    <row r="1920" ht="19" customHeight="1">
      <c r="A1920" s="2">
        <v>1920</v>
      </c>
      <c r="B1920" s="2">
        <v>3.753408908840</v>
      </c>
      <c r="C1920" s="2">
        <v>60.4592499733</v>
      </c>
      <c r="D1920" s="3"/>
      <c r="E1920" s="3"/>
    </row>
    <row r="1921" ht="19" customHeight="1">
      <c r="A1921" s="2">
        <v>1921</v>
      </c>
      <c r="B1921" s="2">
        <v>3.680480957030</v>
      </c>
      <c r="C1921" s="2">
        <v>64.0133669376</v>
      </c>
      <c r="D1921" s="3"/>
      <c r="E1921" s="3"/>
    </row>
    <row r="1922" ht="19" customHeight="1">
      <c r="A1922" s="2">
        <v>1922</v>
      </c>
      <c r="B1922" s="2">
        <v>3.804651021960</v>
      </c>
      <c r="C1922" s="2">
        <v>63.6161019802</v>
      </c>
      <c r="D1922" s="3"/>
      <c r="E1922" s="3"/>
    </row>
    <row r="1923" ht="19" customHeight="1">
      <c r="A1923" s="2">
        <v>1923</v>
      </c>
      <c r="B1923" s="2">
        <v>3.760197877880</v>
      </c>
      <c r="C1923" s="2">
        <v>63.7396030426</v>
      </c>
      <c r="D1923" s="3"/>
      <c r="E1923" s="3"/>
    </row>
    <row r="1924" ht="19" customHeight="1">
      <c r="A1924" s="2">
        <v>1924</v>
      </c>
      <c r="B1924" s="2">
        <v>3.834681034090</v>
      </c>
      <c r="C1924" s="2">
        <v>65.1844909191</v>
      </c>
      <c r="D1924" s="3"/>
      <c r="E1924" s="3"/>
    </row>
    <row r="1925" ht="19" customHeight="1">
      <c r="A1925" s="2">
        <v>1925</v>
      </c>
      <c r="B1925" s="2">
        <v>3.809032917020</v>
      </c>
      <c r="C1925" s="2">
        <v>63.7266831398</v>
      </c>
      <c r="D1925" s="3"/>
      <c r="E1925" s="3"/>
    </row>
    <row r="1926" ht="19" customHeight="1">
      <c r="A1926" s="2">
        <v>1926</v>
      </c>
      <c r="B1926" s="2">
        <v>3.7727959156</v>
      </c>
      <c r="C1926" s="2">
        <v>64.5450568199</v>
      </c>
      <c r="D1926" s="3"/>
      <c r="E1926" s="3"/>
    </row>
    <row r="1927" ht="19" customHeight="1">
      <c r="A1927" s="2">
        <v>1927</v>
      </c>
      <c r="B1927" s="2">
        <v>3.801040887830</v>
      </c>
      <c r="C1927" s="2">
        <v>63.0709879398</v>
      </c>
      <c r="D1927" s="3"/>
      <c r="E1927" s="3"/>
    </row>
    <row r="1928" ht="19" customHeight="1">
      <c r="A1928" s="2">
        <v>1928</v>
      </c>
      <c r="B1928" s="2">
        <v>3.790135860440</v>
      </c>
      <c r="C1928" s="2">
        <v>62.906649828</v>
      </c>
      <c r="D1928" s="3"/>
      <c r="E1928" s="3"/>
    </row>
    <row r="1929" ht="19" customHeight="1">
      <c r="A1929" s="2">
        <v>1929</v>
      </c>
      <c r="B1929" s="2">
        <v>3.819186925890</v>
      </c>
      <c r="C1929" s="2">
        <v>64.8525531292</v>
      </c>
      <c r="D1929" s="3"/>
      <c r="E1929" s="3"/>
    </row>
    <row r="1930" ht="19" customHeight="1">
      <c r="A1930" s="2">
        <v>1930</v>
      </c>
      <c r="B1930" s="2">
        <v>3.857510089870</v>
      </c>
      <c r="C1930" s="2">
        <v>63.5650107861</v>
      </c>
      <c r="D1930" s="3"/>
      <c r="E1930" s="3"/>
    </row>
    <row r="1931" ht="19" customHeight="1">
      <c r="A1931" s="2">
        <v>1931</v>
      </c>
      <c r="B1931" s="2">
        <v>3.796456813810</v>
      </c>
      <c r="C1931" s="2">
        <v>66.350135088</v>
      </c>
      <c r="D1931" s="3"/>
      <c r="E1931" s="3"/>
    </row>
    <row r="1932" ht="19" customHeight="1">
      <c r="A1932" s="2">
        <v>1932</v>
      </c>
      <c r="B1932" s="2">
        <v>3.829846858980</v>
      </c>
      <c r="C1932" s="2">
        <v>59.3560390472</v>
      </c>
      <c r="D1932" s="3"/>
      <c r="E1932" s="3"/>
    </row>
    <row r="1933" ht="19" customHeight="1">
      <c r="A1933" s="2">
        <v>1933</v>
      </c>
      <c r="B1933" s="2">
        <v>3.844686985020</v>
      </c>
      <c r="C1933" s="2">
        <v>63.2679870129</v>
      </c>
      <c r="D1933" s="3"/>
      <c r="E1933" s="3"/>
    </row>
    <row r="1934" ht="19" customHeight="1">
      <c r="A1934" s="2">
        <v>1934</v>
      </c>
      <c r="B1934" s="2">
        <v>3.765138864520</v>
      </c>
      <c r="C1934" s="2">
        <v>64.5368890762</v>
      </c>
      <c r="D1934" s="3"/>
      <c r="E1934" s="3"/>
    </row>
    <row r="1935" ht="19" customHeight="1">
      <c r="A1935" s="2">
        <v>1935</v>
      </c>
      <c r="B1935" s="2">
        <v>3.831216096880</v>
      </c>
      <c r="C1935" s="2">
        <v>67.8615450859</v>
      </c>
      <c r="D1935" s="3"/>
      <c r="E1935" s="3"/>
    </row>
    <row r="1936" ht="19" customHeight="1">
      <c r="A1936" s="2">
        <v>1936</v>
      </c>
      <c r="B1936" s="2">
        <v>3.806793928150</v>
      </c>
      <c r="C1936" s="2">
        <v>63.7525451183</v>
      </c>
      <c r="D1936" s="3"/>
      <c r="E1936" s="3"/>
    </row>
    <row r="1937" ht="19" customHeight="1">
      <c r="A1937" s="2">
        <v>1937</v>
      </c>
      <c r="B1937" s="2">
        <v>3.913354873660</v>
      </c>
      <c r="C1937" s="2">
        <v>64.6677148342</v>
      </c>
      <c r="D1937" s="3"/>
      <c r="E1937" s="3"/>
    </row>
    <row r="1938" ht="19" customHeight="1">
      <c r="A1938" s="2">
        <v>1938</v>
      </c>
      <c r="B1938" s="2">
        <v>3.7895450592</v>
      </c>
      <c r="C1938" s="2">
        <v>64.8157720566</v>
      </c>
      <c r="D1938" s="3"/>
      <c r="E1938" s="3"/>
    </row>
    <row r="1939" ht="19" customHeight="1">
      <c r="A1939" s="2">
        <v>1939</v>
      </c>
      <c r="B1939" s="2">
        <v>3.8395011425</v>
      </c>
      <c r="C1939" s="2">
        <v>60.8088810444</v>
      </c>
      <c r="D1939" s="3"/>
      <c r="E1939" s="3"/>
    </row>
    <row r="1940" ht="19" customHeight="1">
      <c r="A1940" s="2">
        <v>1940</v>
      </c>
      <c r="B1940" s="2">
        <v>3.867404937740</v>
      </c>
      <c r="C1940" s="2">
        <v>66.9814128876</v>
      </c>
      <c r="D1940" s="3"/>
      <c r="E1940" s="3"/>
    </row>
    <row r="1941" ht="19" customHeight="1">
      <c r="A1941" s="2">
        <v>1941</v>
      </c>
      <c r="B1941" s="2">
        <v>3.871743917470</v>
      </c>
      <c r="C1941" s="2">
        <v>60.8491098881</v>
      </c>
      <c r="D1941" s="3"/>
      <c r="E1941" s="3"/>
    </row>
    <row r="1942" ht="19" customHeight="1">
      <c r="A1942" s="2">
        <v>1942</v>
      </c>
      <c r="B1942" s="2">
        <v>3.873517036440</v>
      </c>
      <c r="C1942" s="2">
        <v>63.7651329041</v>
      </c>
      <c r="D1942" s="3"/>
      <c r="E1942" s="3"/>
    </row>
    <row r="1943" ht="19" customHeight="1">
      <c r="A1943" s="2">
        <v>1943</v>
      </c>
      <c r="B1943" s="2">
        <v>3.902283906940</v>
      </c>
      <c r="C1943" s="2">
        <v>61.7991549969</v>
      </c>
      <c r="D1943" s="3"/>
      <c r="E1943" s="3"/>
    </row>
    <row r="1944" ht="19" customHeight="1">
      <c r="A1944" s="2">
        <v>1944</v>
      </c>
      <c r="B1944" s="2">
        <v>3.810032129290</v>
      </c>
      <c r="C1944" s="2">
        <v>65.7524011135</v>
      </c>
      <c r="D1944" s="3"/>
      <c r="E1944" s="3"/>
    </row>
    <row r="1945" ht="19" customHeight="1">
      <c r="A1945" s="2">
        <v>1945</v>
      </c>
      <c r="B1945" s="2">
        <v>3.851570844650</v>
      </c>
      <c r="C1945" s="2">
        <v>64.6985058784</v>
      </c>
      <c r="D1945" s="3"/>
      <c r="E1945" s="3"/>
    </row>
    <row r="1946" ht="19" customHeight="1">
      <c r="A1946" s="2">
        <v>1946</v>
      </c>
      <c r="B1946" s="2">
        <v>3.951117038730</v>
      </c>
      <c r="C1946" s="2">
        <v>67.9911699295</v>
      </c>
      <c r="D1946" s="3"/>
      <c r="E1946" s="3"/>
    </row>
    <row r="1947" ht="19" customHeight="1">
      <c r="A1947" s="2">
        <v>1947</v>
      </c>
      <c r="B1947" s="2">
        <v>3.797137022020</v>
      </c>
      <c r="C1947" s="2">
        <v>64.359513998</v>
      </c>
      <c r="D1947" s="3"/>
      <c r="E1947" s="3"/>
    </row>
    <row r="1948" ht="19" customHeight="1">
      <c r="A1948" s="2">
        <v>1948</v>
      </c>
      <c r="B1948" s="2">
        <v>3.802430152890</v>
      </c>
      <c r="C1948" s="2">
        <v>64.5180330276</v>
      </c>
      <c r="D1948" s="3"/>
      <c r="E1948" s="3"/>
    </row>
    <row r="1949" ht="19" customHeight="1">
      <c r="A1949" s="2">
        <v>1949</v>
      </c>
      <c r="B1949" s="2">
        <v>3.865832090380</v>
      </c>
      <c r="C1949" s="2">
        <v>64.88876605030001</v>
      </c>
      <c r="D1949" s="3"/>
      <c r="E1949" s="3"/>
    </row>
    <row r="1950" ht="19" customHeight="1">
      <c r="A1950" s="2">
        <v>1950</v>
      </c>
      <c r="B1950" s="2">
        <v>3.935545921330</v>
      </c>
      <c r="C1950" s="2">
        <v>63.7308809757</v>
      </c>
      <c r="D1950" s="3"/>
      <c r="E1950" s="3"/>
    </row>
    <row r="1951" ht="19" customHeight="1">
      <c r="A1951" s="2">
        <v>1951</v>
      </c>
      <c r="B1951" s="2">
        <v>3.8868970871</v>
      </c>
      <c r="C1951" s="2">
        <v>66.4421851635</v>
      </c>
      <c r="D1951" s="3"/>
      <c r="E1951" s="3"/>
    </row>
    <row r="1952" ht="19" customHeight="1">
      <c r="A1952" s="2">
        <v>1952</v>
      </c>
      <c r="B1952" s="2">
        <v>3.868108034130</v>
      </c>
      <c r="C1952" s="2">
        <v>64.7901091576</v>
      </c>
      <c r="D1952" s="3"/>
      <c r="E1952" s="3"/>
    </row>
    <row r="1953" ht="19" customHeight="1">
      <c r="A1953" s="2">
        <v>1953</v>
      </c>
      <c r="B1953" s="2">
        <v>3.876225948330</v>
      </c>
      <c r="C1953" s="2">
        <v>65.90377902980001</v>
      </c>
      <c r="D1953" s="3"/>
      <c r="E1953" s="3"/>
    </row>
    <row r="1954" ht="19" customHeight="1">
      <c r="A1954" s="2">
        <v>1954</v>
      </c>
      <c r="B1954" s="2">
        <v>3.959714889530</v>
      </c>
      <c r="C1954" s="2">
        <v>66.3926970959</v>
      </c>
      <c r="D1954" s="3"/>
      <c r="E1954" s="3"/>
    </row>
    <row r="1955" ht="19" customHeight="1">
      <c r="A1955" s="2">
        <v>1955</v>
      </c>
      <c r="B1955" s="2">
        <v>3.940500974660</v>
      </c>
      <c r="C1955" s="2">
        <v>66.1941740513</v>
      </c>
      <c r="D1955" s="3"/>
      <c r="E1955" s="3"/>
    </row>
    <row r="1956" ht="19" customHeight="1">
      <c r="A1956" s="2">
        <v>1956</v>
      </c>
      <c r="B1956" s="2">
        <v>3.885092020030</v>
      </c>
      <c r="C1956" s="2">
        <v>65.11200594899999</v>
      </c>
      <c r="D1956" s="3"/>
      <c r="E1956" s="3"/>
    </row>
    <row r="1957" ht="19" customHeight="1">
      <c r="A1957" s="2">
        <v>1957</v>
      </c>
      <c r="B1957" s="2">
        <v>3.848003149030</v>
      </c>
      <c r="C1957" s="2">
        <v>62.8160970211</v>
      </c>
      <c r="D1957" s="3"/>
      <c r="E1957" s="3"/>
    </row>
    <row r="1958" ht="19" customHeight="1">
      <c r="A1958" s="2">
        <v>1958</v>
      </c>
      <c r="B1958" s="2">
        <v>3.965399980550</v>
      </c>
      <c r="C1958" s="2">
        <v>64.08485698699999</v>
      </c>
      <c r="D1958" s="3"/>
      <c r="E1958" s="3"/>
    </row>
    <row r="1959" ht="19" customHeight="1">
      <c r="A1959" s="2">
        <v>1959</v>
      </c>
      <c r="B1959" s="2">
        <v>3.875685930250</v>
      </c>
      <c r="C1959" s="2">
        <v>67.1751101017</v>
      </c>
      <c r="D1959" s="3"/>
      <c r="E1959" s="3"/>
    </row>
    <row r="1960" ht="19" customHeight="1">
      <c r="A1960" s="2">
        <v>1960</v>
      </c>
      <c r="B1960" s="2">
        <v>3.908106088640</v>
      </c>
      <c r="C1960" s="2">
        <v>65.5895278454</v>
      </c>
      <c r="D1960" s="3"/>
      <c r="E1960" s="3"/>
    </row>
    <row r="1961" ht="19" customHeight="1">
      <c r="A1961" s="2">
        <v>1961</v>
      </c>
      <c r="B1961" s="2">
        <v>3.9860060215</v>
      </c>
      <c r="C1961" s="2">
        <v>66.03741979599999</v>
      </c>
      <c r="D1961" s="3"/>
      <c r="E1961" s="3"/>
    </row>
    <row r="1962" ht="19" customHeight="1">
      <c r="A1962" s="2">
        <v>1962</v>
      </c>
      <c r="B1962" s="2">
        <v>3.873892068860</v>
      </c>
      <c r="C1962" s="2">
        <v>66.72776889799999</v>
      </c>
      <c r="D1962" s="3"/>
      <c r="E1962" s="3"/>
    </row>
    <row r="1963" ht="19" customHeight="1">
      <c r="A1963" s="2">
        <v>1963</v>
      </c>
      <c r="B1963" s="2">
        <v>3.940855026250</v>
      </c>
      <c r="C1963" s="2">
        <v>68.6413140297</v>
      </c>
      <c r="D1963" s="3"/>
      <c r="E1963" s="3"/>
    </row>
    <row r="1964" ht="19" customHeight="1">
      <c r="A1964" s="2">
        <v>1964</v>
      </c>
      <c r="B1964" s="2">
        <v>3.941982030870</v>
      </c>
      <c r="C1964" s="2">
        <v>65.0747721195</v>
      </c>
      <c r="D1964" s="3"/>
      <c r="E1964" s="3"/>
    </row>
    <row r="1965" ht="19" customHeight="1">
      <c r="A1965" s="2">
        <v>1965</v>
      </c>
      <c r="B1965" s="2">
        <v>3.959679842</v>
      </c>
      <c r="C1965" s="2">
        <v>66.5335280895</v>
      </c>
      <c r="D1965" s="3"/>
      <c r="E1965" s="3"/>
    </row>
    <row r="1966" ht="19" customHeight="1">
      <c r="A1966" s="2">
        <v>1966</v>
      </c>
      <c r="B1966" s="2">
        <v>3.956301927570</v>
      </c>
      <c r="C1966" s="2">
        <v>65.6326379776</v>
      </c>
      <c r="D1966" s="3"/>
      <c r="E1966" s="3"/>
    </row>
    <row r="1967" ht="19" customHeight="1">
      <c r="A1967" s="2">
        <v>1967</v>
      </c>
      <c r="B1967" s="2">
        <v>3.998175859450</v>
      </c>
      <c r="C1967" s="2">
        <v>66.5447201729</v>
      </c>
      <c r="D1967" s="3"/>
      <c r="E1967" s="3"/>
    </row>
    <row r="1968" ht="19" customHeight="1">
      <c r="A1968" s="2">
        <v>1968</v>
      </c>
      <c r="B1968" s="2">
        <v>3.9327070713</v>
      </c>
      <c r="C1968" s="2">
        <v>67.0586140156</v>
      </c>
      <c r="D1968" s="3"/>
      <c r="E1968" s="3"/>
    </row>
    <row r="1969" ht="19" customHeight="1">
      <c r="A1969" s="2">
        <v>1969</v>
      </c>
      <c r="B1969" s="2">
        <v>3.917438983920</v>
      </c>
      <c r="C1969" s="2">
        <v>64.90070104599999</v>
      </c>
      <c r="D1969" s="3"/>
      <c r="E1969" s="3"/>
    </row>
    <row r="1970" ht="19" customHeight="1">
      <c r="A1970" s="2">
        <v>1970</v>
      </c>
      <c r="B1970" s="2">
        <v>3.9652068615</v>
      </c>
      <c r="C1970" s="2">
        <v>63.1538300514</v>
      </c>
      <c r="D1970" s="3"/>
      <c r="E1970" s="3"/>
    </row>
    <row r="1971" ht="19" customHeight="1">
      <c r="A1971" s="2">
        <v>1971</v>
      </c>
      <c r="B1971" s="2">
        <v>3.911949872970</v>
      </c>
      <c r="C1971" s="2">
        <v>66.4415130615</v>
      </c>
      <c r="D1971" s="3"/>
      <c r="E1971" s="3"/>
    </row>
    <row r="1972" ht="19" customHeight="1">
      <c r="A1972" s="2">
        <v>1972</v>
      </c>
      <c r="B1972" s="2">
        <v>4.000930070880</v>
      </c>
      <c r="C1972" s="2">
        <v>70.8047640324</v>
      </c>
      <c r="D1972" s="3"/>
      <c r="E1972" s="3"/>
    </row>
    <row r="1973" ht="19" customHeight="1">
      <c r="A1973" s="2">
        <v>1973</v>
      </c>
      <c r="B1973" s="2">
        <v>3.927469015120</v>
      </c>
      <c r="C1973" s="2">
        <v>68.2059319019</v>
      </c>
      <c r="D1973" s="3"/>
      <c r="E1973" s="3"/>
    </row>
    <row r="1974" ht="19" customHeight="1">
      <c r="A1974" s="2">
        <v>1974</v>
      </c>
      <c r="B1974" s="2">
        <v>3.965394973750</v>
      </c>
      <c r="C1974" s="2">
        <v>66.3963999748</v>
      </c>
      <c r="D1974" s="3"/>
      <c r="E1974" s="3"/>
    </row>
    <row r="1975" ht="19" customHeight="1">
      <c r="A1975" s="2">
        <v>1975</v>
      </c>
      <c r="B1975" s="2">
        <v>3.9181201458</v>
      </c>
      <c r="C1975" s="2">
        <v>67.89600706100001</v>
      </c>
      <c r="D1975" s="3"/>
      <c r="E1975" s="3"/>
    </row>
    <row r="1976" ht="19" customHeight="1">
      <c r="A1976" s="2">
        <v>1976</v>
      </c>
      <c r="B1976" s="2">
        <v>3.953810930250</v>
      </c>
      <c r="C1976" s="2">
        <v>65.7467470169</v>
      </c>
      <c r="D1976" s="3"/>
      <c r="E1976" s="3"/>
    </row>
    <row r="1977" ht="19" customHeight="1">
      <c r="A1977" s="2">
        <v>1977</v>
      </c>
      <c r="B1977" s="2">
        <v>4.069904088970</v>
      </c>
      <c r="C1977" s="2">
        <v>68.0217409134</v>
      </c>
      <c r="D1977" s="3"/>
      <c r="E1977" s="3"/>
    </row>
    <row r="1978" ht="19" customHeight="1">
      <c r="A1978" s="2">
        <v>1978</v>
      </c>
      <c r="B1978" s="2">
        <v>3.936256885530</v>
      </c>
      <c r="C1978" s="2">
        <v>67.9561707973</v>
      </c>
      <c r="D1978" s="3"/>
      <c r="E1978" s="3"/>
    </row>
    <row r="1979" ht="19" customHeight="1">
      <c r="A1979" s="2">
        <v>1979</v>
      </c>
      <c r="B1979" s="2">
        <v>3.948947191240</v>
      </c>
      <c r="C1979" s="2">
        <v>64.6403000355</v>
      </c>
      <c r="D1979" s="3"/>
      <c r="E1979" s="3"/>
    </row>
    <row r="1980" ht="19" customHeight="1">
      <c r="A1980" s="2">
        <v>1980</v>
      </c>
      <c r="B1980" s="2">
        <v>3.970053911210</v>
      </c>
      <c r="C1980" s="2">
        <v>68.1687819958</v>
      </c>
      <c r="D1980" s="3"/>
      <c r="E1980" s="3"/>
    </row>
    <row r="1981" ht="19" customHeight="1">
      <c r="A1981" s="2">
        <v>1981</v>
      </c>
      <c r="B1981" s="2">
        <v>4.022621154790</v>
      </c>
      <c r="C1981" s="2">
        <v>68.3280699253</v>
      </c>
      <c r="D1981" s="3"/>
      <c r="E1981" s="3"/>
    </row>
    <row r="1982" ht="19" customHeight="1">
      <c r="A1982" s="2">
        <v>1982</v>
      </c>
      <c r="B1982" s="2">
        <v>4.025913000110</v>
      </c>
      <c r="C1982" s="2">
        <v>68.15741109850001</v>
      </c>
      <c r="D1982" s="3"/>
      <c r="E1982" s="3"/>
    </row>
    <row r="1983" ht="19" customHeight="1">
      <c r="A1983" s="2">
        <v>1983</v>
      </c>
      <c r="B1983" s="2">
        <v>3.9599339962</v>
      </c>
      <c r="C1983" s="2">
        <v>68.6966378689</v>
      </c>
      <c r="D1983" s="3"/>
      <c r="E1983" s="3"/>
    </row>
    <row r="1984" ht="19" customHeight="1">
      <c r="A1984" s="2">
        <v>1984</v>
      </c>
      <c r="B1984" s="2">
        <v>4.022773027420</v>
      </c>
      <c r="C1984" s="2">
        <v>67.8564500809</v>
      </c>
      <c r="D1984" s="3"/>
      <c r="E1984" s="3"/>
    </row>
    <row r="1985" ht="19" customHeight="1">
      <c r="A1985" s="2">
        <v>1985</v>
      </c>
      <c r="B1985" s="2">
        <v>4.000099897380</v>
      </c>
      <c r="C1985" s="2">
        <v>66.1251270771</v>
      </c>
      <c r="D1985" s="3"/>
      <c r="E1985" s="3"/>
    </row>
    <row r="1986" ht="19" customHeight="1">
      <c r="A1986" s="2">
        <v>1986</v>
      </c>
      <c r="B1986" s="2">
        <v>3.961114883420</v>
      </c>
      <c r="C1986" s="2">
        <v>68.2753338814</v>
      </c>
      <c r="D1986" s="3"/>
      <c r="E1986" s="3"/>
    </row>
    <row r="1987" ht="19" customHeight="1">
      <c r="A1987" s="2">
        <v>1987</v>
      </c>
      <c r="B1987" s="2">
        <v>4.002290010450</v>
      </c>
      <c r="C1987" s="2">
        <v>65.58805489540001</v>
      </c>
      <c r="D1987" s="3"/>
      <c r="E1987" s="3"/>
    </row>
    <row r="1988" ht="19" customHeight="1">
      <c r="A1988" s="2">
        <v>1988</v>
      </c>
      <c r="B1988" s="2">
        <v>4.053693056110</v>
      </c>
      <c r="C1988" s="2">
        <v>70.3236560822</v>
      </c>
      <c r="D1988" s="3"/>
      <c r="E1988" s="3"/>
    </row>
    <row r="1989" ht="19" customHeight="1">
      <c r="A1989" s="2">
        <v>1989</v>
      </c>
      <c r="B1989" s="2">
        <v>4.027595996860</v>
      </c>
      <c r="C1989" s="2">
        <v>67.29751801490001</v>
      </c>
      <c r="D1989" s="3"/>
      <c r="E1989" s="3"/>
    </row>
    <row r="1990" ht="19" customHeight="1">
      <c r="A1990" s="2">
        <v>1990</v>
      </c>
      <c r="B1990" s="2">
        <v>4.122070074080</v>
      </c>
      <c r="C1990" s="2">
        <v>64.65616917609999</v>
      </c>
      <c r="D1990" s="3"/>
      <c r="E1990" s="3"/>
    </row>
    <row r="1991" ht="19" customHeight="1">
      <c r="A1991" s="2">
        <v>1991</v>
      </c>
      <c r="B1991" s="2">
        <v>3.918008089070</v>
      </c>
      <c r="C1991" s="2">
        <v>67.01487588880001</v>
      </c>
      <c r="D1991" s="3"/>
      <c r="E1991" s="3"/>
    </row>
    <row r="1992" ht="19" customHeight="1">
      <c r="A1992" s="2">
        <v>1992</v>
      </c>
      <c r="B1992" s="2">
        <v>4.031715154650</v>
      </c>
      <c r="C1992" s="2">
        <v>68.4128191471</v>
      </c>
      <c r="D1992" s="3"/>
      <c r="E1992" s="3"/>
    </row>
    <row r="1993" ht="19" customHeight="1">
      <c r="A1993" s="2">
        <v>1993</v>
      </c>
      <c r="B1993" s="2">
        <v>4.089562892910</v>
      </c>
      <c r="C1993" s="2">
        <v>67.89755105970001</v>
      </c>
      <c r="D1993" s="3"/>
      <c r="E1993" s="3"/>
    </row>
    <row r="1994" ht="19" customHeight="1">
      <c r="A1994" s="2">
        <v>1994</v>
      </c>
      <c r="B1994" s="2">
        <v>4.026978969570</v>
      </c>
      <c r="C1994" s="2">
        <v>68.35841083530001</v>
      </c>
      <c r="D1994" s="3"/>
      <c r="E1994" s="3"/>
    </row>
    <row r="1995" ht="19" customHeight="1">
      <c r="A1995" s="2">
        <v>1995</v>
      </c>
      <c r="B1995" s="2">
        <v>4.115871191020</v>
      </c>
      <c r="C1995" s="2">
        <v>67.7457101345</v>
      </c>
      <c r="D1995" s="3"/>
      <c r="E1995" s="3"/>
    </row>
    <row r="1996" ht="19" customHeight="1">
      <c r="A1996" s="2">
        <v>1996</v>
      </c>
      <c r="B1996" s="2">
        <v>4.0381269455</v>
      </c>
      <c r="C1996" s="2">
        <v>68.68280291560001</v>
      </c>
      <c r="D1996" s="3"/>
      <c r="E1996" s="3"/>
    </row>
    <row r="1997" ht="19" customHeight="1">
      <c r="A1997" s="2">
        <v>1997</v>
      </c>
      <c r="B1997" s="2">
        <v>4.078032016750</v>
      </c>
      <c r="C1997" s="2">
        <v>68.5210089684</v>
      </c>
      <c r="D1997" s="3"/>
      <c r="E1997" s="3"/>
    </row>
    <row r="1998" ht="19" customHeight="1">
      <c r="A1998" s="2">
        <v>1998</v>
      </c>
      <c r="B1998" s="2">
        <v>4.1129860878</v>
      </c>
      <c r="C1998" s="2">
        <v>70.78103709219999</v>
      </c>
      <c r="D1998" s="3"/>
      <c r="E1998" s="3"/>
    </row>
    <row r="1999" ht="19" customHeight="1">
      <c r="A1999" s="2">
        <v>1999</v>
      </c>
      <c r="B1999" s="2">
        <v>4.106272935870</v>
      </c>
      <c r="C1999" s="2">
        <v>66.1733679771</v>
      </c>
      <c r="D1999" s="3"/>
      <c r="E1999" s="3"/>
    </row>
    <row r="2000" ht="19" customHeight="1">
      <c r="A2000" s="2">
        <v>2000</v>
      </c>
      <c r="B2000" s="2">
        <v>4.148010969160</v>
      </c>
      <c r="C2000" s="2">
        <v>66.94919300079999</v>
      </c>
      <c r="D2000" s="3"/>
      <c r="E2000" s="3"/>
    </row>
    <row r="2001" ht="19" customHeight="1">
      <c r="A2001" s="2">
        <v>100</v>
      </c>
      <c r="B2001" s="3"/>
      <c r="C2001" s="2">
        <v>0.0742890834808</v>
      </c>
      <c r="D2001" s="3"/>
      <c r="E2001" s="3"/>
    </row>
    <row r="2002" ht="19" customHeight="1">
      <c r="A2002" s="2">
        <v>101</v>
      </c>
      <c r="B2002" s="3"/>
      <c r="C2002" s="2">
        <v>0.08661508560179999</v>
      </c>
      <c r="D2002" s="3"/>
      <c r="E2002" s="3"/>
    </row>
    <row r="2003" ht="19" customHeight="1">
      <c r="A2003" s="2">
        <v>102</v>
      </c>
      <c r="B2003" s="3"/>
      <c r="C2003" s="2">
        <v>0.0746140480042</v>
      </c>
      <c r="D2003" s="3"/>
      <c r="E2003" s="3"/>
    </row>
    <row r="2004" ht="19" customHeight="1">
      <c r="A2004" s="2">
        <v>103</v>
      </c>
      <c r="B2004" s="3"/>
      <c r="C2004" s="2">
        <v>0.07698392868039999</v>
      </c>
      <c r="D2004" s="3"/>
      <c r="E2004" s="3"/>
    </row>
    <row r="2005" ht="19" customHeight="1">
      <c r="A2005" s="2">
        <v>104</v>
      </c>
      <c r="B2005" s="3"/>
      <c r="C2005" s="2">
        <v>0.0872559547424</v>
      </c>
      <c r="D2005" s="3"/>
      <c r="E2005" s="3"/>
    </row>
    <row r="2006" ht="19" customHeight="1">
      <c r="A2006" s="2">
        <v>105</v>
      </c>
      <c r="B2006" s="3"/>
      <c r="C2006" s="2">
        <v>0.0825929641724</v>
      </c>
      <c r="D2006" s="3"/>
      <c r="E2006" s="3"/>
    </row>
    <row r="2007" ht="19" customHeight="1">
      <c r="A2007" s="2">
        <v>106</v>
      </c>
      <c r="B2007" s="3"/>
      <c r="C2007" s="2">
        <v>0.083587884903</v>
      </c>
      <c r="D2007" s="3"/>
      <c r="E2007" s="3"/>
    </row>
    <row r="2008" ht="19" customHeight="1">
      <c r="A2008" s="2">
        <v>107</v>
      </c>
      <c r="B2008" s="3"/>
      <c r="C2008" s="2">
        <v>0.0849070549011</v>
      </c>
      <c r="D2008" s="3"/>
      <c r="E2008" s="3"/>
    </row>
    <row r="2009" ht="19" customHeight="1">
      <c r="A2009" s="2">
        <v>108</v>
      </c>
      <c r="B2009" s="3"/>
      <c r="C2009" s="2">
        <v>0.0859980583191</v>
      </c>
      <c r="D2009" s="3"/>
      <c r="E2009" s="3"/>
    </row>
    <row r="2010" ht="19" customHeight="1">
      <c r="A2010" s="2">
        <v>109</v>
      </c>
      <c r="B2010" s="3"/>
      <c r="C2010" s="2">
        <v>0.0861790180206</v>
      </c>
      <c r="D2010" s="3"/>
      <c r="E2010" s="3"/>
    </row>
    <row r="2011" ht="19" customHeight="1">
      <c r="A2011" s="2">
        <v>110</v>
      </c>
      <c r="B2011" s="3"/>
      <c r="C2011" s="2">
        <v>0.0923688411713</v>
      </c>
      <c r="D2011" s="3"/>
      <c r="E2011" s="3"/>
    </row>
    <row r="2012" ht="19" customHeight="1">
      <c r="A2012" s="2">
        <v>111</v>
      </c>
      <c r="B2012" s="3"/>
      <c r="C2012" s="2">
        <v>0.09507799148560001</v>
      </c>
      <c r="D2012" s="3"/>
      <c r="E2012" s="3"/>
    </row>
    <row r="2013" ht="19" customHeight="1">
      <c r="A2013" s="2">
        <v>112</v>
      </c>
      <c r="B2013" s="3"/>
      <c r="C2013" s="2">
        <v>0.0984830856323</v>
      </c>
      <c r="D2013" s="3"/>
      <c r="E2013" s="3"/>
    </row>
    <row r="2014" ht="19" customHeight="1">
      <c r="A2014" s="2">
        <v>113</v>
      </c>
      <c r="B2014" s="3"/>
      <c r="C2014" s="2">
        <v>0.0926840305328</v>
      </c>
      <c r="D2014" s="3"/>
      <c r="E2014" s="3"/>
    </row>
    <row r="2015" ht="19" customHeight="1">
      <c r="A2015" s="2">
        <v>114</v>
      </c>
      <c r="B2015" s="3"/>
      <c r="C2015" s="2">
        <v>0.09185194969179999</v>
      </c>
      <c r="D2015" s="3"/>
      <c r="E2015" s="3"/>
    </row>
    <row r="2016" ht="19" customHeight="1">
      <c r="A2016" s="2">
        <v>115</v>
      </c>
      <c r="B2016" s="3"/>
      <c r="C2016" s="2">
        <v>0.104887008667</v>
      </c>
      <c r="D2016" s="3"/>
      <c r="E2016" s="3"/>
    </row>
    <row r="2017" ht="19" customHeight="1">
      <c r="A2017" s="2">
        <v>116</v>
      </c>
      <c r="B2017" s="3"/>
      <c r="C2017" s="2">
        <v>0.1179459095</v>
      </c>
      <c r="D2017" s="3"/>
      <c r="E2017" s="3"/>
    </row>
    <row r="2018" ht="19" customHeight="1">
      <c r="A2018" s="2">
        <v>117</v>
      </c>
      <c r="B2018" s="3"/>
      <c r="C2018" s="2">
        <v>0.114174842834</v>
      </c>
      <c r="D2018" s="3"/>
      <c r="E2018" s="3"/>
    </row>
    <row r="2019" ht="19" customHeight="1">
      <c r="A2019" s="2">
        <v>118</v>
      </c>
      <c r="B2019" s="3"/>
      <c r="C2019" s="2">
        <v>0.114174842834</v>
      </c>
      <c r="D2019" s="3"/>
      <c r="E2019" s="3"/>
    </row>
    <row r="2020" ht="19" customHeight="1">
      <c r="A2020" s="2">
        <v>119</v>
      </c>
      <c r="B2020" s="3"/>
      <c r="C2020" s="2">
        <v>0.110682010651</v>
      </c>
      <c r="D2020" s="3"/>
      <c r="E2020" s="3"/>
    </row>
    <row r="2021" ht="19" customHeight="1">
      <c r="A2021" s="2">
        <v>120</v>
      </c>
      <c r="B2021" s="3"/>
      <c r="C2021" s="2">
        <v>0.0993070602417</v>
      </c>
      <c r="D2021" s="3"/>
      <c r="E2021" s="3"/>
    </row>
    <row r="2022" ht="19" customHeight="1">
      <c r="A2022" s="2">
        <v>121</v>
      </c>
      <c r="B2022" s="3"/>
      <c r="C2022" s="2">
        <v>0.121427059174</v>
      </c>
      <c r="D2022" s="3"/>
      <c r="E2022" s="3"/>
    </row>
    <row r="2023" ht="19" customHeight="1">
      <c r="A2023" s="2">
        <v>122</v>
      </c>
      <c r="B2023" s="3"/>
      <c r="C2023" s="2">
        <v>0.122733116150</v>
      </c>
      <c r="D2023" s="3"/>
      <c r="E2023" s="3"/>
    </row>
    <row r="2024" ht="19" customHeight="1">
      <c r="A2024" s="2">
        <v>123</v>
      </c>
      <c r="B2024" s="3"/>
      <c r="C2024" s="2">
        <v>0.129062175751</v>
      </c>
      <c r="D2024" s="3"/>
      <c r="E2024" s="3"/>
    </row>
    <row r="2025" ht="19" customHeight="1">
      <c r="A2025" s="2">
        <v>124</v>
      </c>
      <c r="B2025" s="3"/>
      <c r="C2025" s="2">
        <v>0.125600099564</v>
      </c>
      <c r="D2025" s="3"/>
      <c r="E2025" s="3"/>
    </row>
    <row r="2026" ht="19" customHeight="1">
      <c r="A2026" s="2">
        <v>125</v>
      </c>
      <c r="B2026" s="3"/>
      <c r="C2026" s="2">
        <v>0.128237962723</v>
      </c>
      <c r="D2026" s="3"/>
      <c r="E2026" s="3"/>
    </row>
    <row r="2027" ht="19" customHeight="1">
      <c r="A2027" s="2">
        <v>126</v>
      </c>
      <c r="B2027" s="3"/>
      <c r="C2027" s="2">
        <v>0.130818843842</v>
      </c>
      <c r="D2027" s="3"/>
      <c r="E2027" s="3"/>
    </row>
    <row r="2028" ht="19" customHeight="1">
      <c r="A2028" s="2">
        <v>127</v>
      </c>
      <c r="B2028" s="3"/>
      <c r="C2028" s="2">
        <v>0.119097948074</v>
      </c>
      <c r="D2028" s="3"/>
      <c r="E2028" s="3"/>
    </row>
    <row r="2029" ht="19" customHeight="1">
      <c r="A2029" s="2">
        <v>128</v>
      </c>
      <c r="B2029" s="3"/>
      <c r="C2029" s="2">
        <v>0.134404897690</v>
      </c>
      <c r="D2029" s="3"/>
      <c r="E2029" s="3"/>
    </row>
    <row r="2030" ht="19" customHeight="1">
      <c r="A2030" s="2">
        <v>129</v>
      </c>
      <c r="B2030" s="3"/>
      <c r="C2030" s="2">
        <v>0.121397018433</v>
      </c>
      <c r="D2030" s="3"/>
      <c r="E2030" s="3"/>
    </row>
    <row r="2031" ht="19" customHeight="1">
      <c r="A2031" s="2">
        <v>130</v>
      </c>
      <c r="B2031" s="3"/>
      <c r="C2031" s="2">
        <v>0.144319057465</v>
      </c>
      <c r="D2031" s="3"/>
      <c r="E2031" s="3"/>
    </row>
    <row r="2032" ht="19" customHeight="1">
      <c r="A2032" s="2">
        <v>131</v>
      </c>
      <c r="B2032" s="3"/>
      <c r="C2032" s="2">
        <v>0.139209032059</v>
      </c>
      <c r="D2032" s="3"/>
      <c r="E2032" s="3"/>
    </row>
    <row r="2033" ht="19" customHeight="1">
      <c r="A2033" s="2">
        <v>132</v>
      </c>
      <c r="B2033" s="3"/>
      <c r="C2033" s="2">
        <v>0.129348039627</v>
      </c>
      <c r="D2033" s="3"/>
      <c r="E2033" s="3"/>
    </row>
    <row r="2034" ht="19" customHeight="1">
      <c r="A2034" s="2">
        <v>133</v>
      </c>
      <c r="B2034" s="3"/>
      <c r="C2034" s="2">
        <v>0.134754896164</v>
      </c>
      <c r="D2034" s="3"/>
      <c r="E2034" s="3"/>
    </row>
    <row r="2035" ht="19" customHeight="1">
      <c r="A2035" s="2">
        <v>134</v>
      </c>
      <c r="B2035" s="3"/>
      <c r="C2035" s="2">
        <v>0.141927957535</v>
      </c>
      <c r="D2035" s="3"/>
      <c r="E2035" s="3"/>
    </row>
    <row r="2036" ht="19" customHeight="1">
      <c r="A2036" s="2">
        <v>135</v>
      </c>
      <c r="B2036" s="3"/>
      <c r="C2036" s="2">
        <v>0.159399032593</v>
      </c>
      <c r="D2036" s="3"/>
      <c r="E2036" s="3"/>
    </row>
    <row r="2037" ht="19" customHeight="1">
      <c r="A2037" s="2">
        <v>136</v>
      </c>
      <c r="B2037" s="3"/>
      <c r="C2037" s="2">
        <v>0.138445854187</v>
      </c>
      <c r="D2037" s="3"/>
      <c r="E2037" s="3"/>
    </row>
    <row r="2038" ht="19" customHeight="1">
      <c r="A2038" s="2">
        <v>137</v>
      </c>
      <c r="B2038" s="3"/>
      <c r="C2038" s="2">
        <v>0.140920162201</v>
      </c>
      <c r="D2038" s="3"/>
      <c r="E2038" s="3"/>
    </row>
    <row r="2039" ht="19" customHeight="1">
      <c r="A2039" s="2">
        <v>138</v>
      </c>
      <c r="B2039" s="3"/>
      <c r="C2039" s="2">
        <v>0.142610073090</v>
      </c>
      <c r="D2039" s="3"/>
      <c r="E2039" s="3"/>
    </row>
    <row r="2040" ht="19" customHeight="1">
      <c r="A2040" s="2">
        <v>139</v>
      </c>
      <c r="B2040" s="3"/>
      <c r="C2040" s="2">
        <v>0.128170013428</v>
      </c>
      <c r="D2040" s="3"/>
      <c r="E2040" s="3"/>
    </row>
    <row r="2041" ht="19" customHeight="1">
      <c r="A2041" s="2">
        <v>140</v>
      </c>
      <c r="B2041" s="3"/>
      <c r="C2041" s="2">
        <v>0.165709018707</v>
      </c>
      <c r="D2041" s="3"/>
      <c r="E2041" s="3"/>
    </row>
    <row r="2042" ht="19" customHeight="1">
      <c r="A2042" s="2">
        <v>141</v>
      </c>
      <c r="B2042" s="3"/>
      <c r="C2042" s="2">
        <v>0.174476861954</v>
      </c>
      <c r="D2042" s="3"/>
      <c r="E2042" s="3"/>
    </row>
    <row r="2043" ht="19" customHeight="1">
      <c r="A2043" s="2">
        <v>142</v>
      </c>
      <c r="B2043" s="3"/>
      <c r="C2043" s="2">
        <v>0.159917831421</v>
      </c>
      <c r="D2043" s="3"/>
      <c r="E2043" s="3"/>
    </row>
    <row r="2044" ht="19" customHeight="1">
      <c r="A2044" s="2">
        <v>143</v>
      </c>
      <c r="B2044" s="3"/>
      <c r="C2044" s="2">
        <v>0.175252914429</v>
      </c>
      <c r="D2044" s="3"/>
      <c r="E2044" s="3"/>
    </row>
    <row r="2045" ht="19" customHeight="1">
      <c r="A2045" s="2">
        <v>144</v>
      </c>
      <c r="B2045" s="3"/>
      <c r="C2045" s="2">
        <v>0.175201177597</v>
      </c>
      <c r="D2045" s="3"/>
      <c r="E2045" s="3"/>
    </row>
    <row r="2046" ht="19" customHeight="1">
      <c r="A2046" s="2">
        <v>145</v>
      </c>
      <c r="B2046" s="3"/>
      <c r="C2046" s="2">
        <v>0.205609083176</v>
      </c>
      <c r="D2046" s="3"/>
      <c r="E2046" s="3"/>
    </row>
    <row r="2047" ht="19" customHeight="1">
      <c r="A2047" s="2">
        <v>146</v>
      </c>
      <c r="B2047" s="3"/>
      <c r="C2047" s="2">
        <v>0.167536973953</v>
      </c>
      <c r="D2047" s="3"/>
      <c r="E2047" s="3"/>
    </row>
    <row r="2048" ht="19" customHeight="1">
      <c r="A2048" s="2">
        <v>147</v>
      </c>
      <c r="B2048" s="3"/>
      <c r="C2048" s="2">
        <v>0.169992923737</v>
      </c>
      <c r="D2048" s="3"/>
      <c r="E2048" s="3"/>
    </row>
    <row r="2049" ht="19" customHeight="1">
      <c r="A2049" s="2">
        <v>148</v>
      </c>
      <c r="B2049" s="3"/>
      <c r="C2049" s="2">
        <v>0.194789171219</v>
      </c>
      <c r="D2049" s="3"/>
      <c r="E2049" s="3"/>
    </row>
    <row r="2050" ht="19" customHeight="1">
      <c r="A2050" s="2">
        <v>149</v>
      </c>
      <c r="B2050" s="3"/>
      <c r="C2050" s="2">
        <v>0.194635868073</v>
      </c>
      <c r="D2050" s="3"/>
      <c r="E2050" s="3"/>
    </row>
    <row r="2051" ht="19" customHeight="1">
      <c r="A2051" s="2">
        <v>150</v>
      </c>
      <c r="B2051" s="3"/>
      <c r="C2051" s="2">
        <v>0.193175077438</v>
      </c>
      <c r="D2051" s="3"/>
      <c r="E2051" s="3"/>
    </row>
    <row r="2052" ht="19" customHeight="1">
      <c r="A2052" s="2">
        <v>151</v>
      </c>
      <c r="B2052" s="3"/>
      <c r="C2052" s="2">
        <v>0.187949895859</v>
      </c>
      <c r="D2052" s="3"/>
      <c r="E2052" s="3"/>
    </row>
    <row r="2053" ht="19" customHeight="1">
      <c r="A2053" s="2">
        <v>152</v>
      </c>
      <c r="B2053" s="3"/>
      <c r="C2053" s="2">
        <v>0.191005945206</v>
      </c>
      <c r="D2053" s="3"/>
      <c r="E2053" s="3"/>
    </row>
    <row r="2054" ht="19" customHeight="1">
      <c r="A2054" s="2">
        <v>153</v>
      </c>
      <c r="B2054" s="3"/>
      <c r="C2054" s="2">
        <v>0.199046134949</v>
      </c>
      <c r="D2054" s="3"/>
      <c r="E2054" s="3"/>
    </row>
    <row r="2055" ht="19" customHeight="1">
      <c r="A2055" s="2">
        <v>154</v>
      </c>
      <c r="B2055" s="3"/>
      <c r="C2055" s="2">
        <v>0.203733921051</v>
      </c>
      <c r="D2055" s="3"/>
      <c r="E2055" s="3"/>
    </row>
    <row r="2056" ht="19" customHeight="1">
      <c r="A2056" s="2">
        <v>155</v>
      </c>
      <c r="B2056" s="3"/>
      <c r="C2056" s="2">
        <v>0.213232994080</v>
      </c>
      <c r="D2056" s="3"/>
      <c r="E2056" s="3"/>
    </row>
    <row r="2057" ht="19" customHeight="1">
      <c r="A2057" s="2">
        <v>156</v>
      </c>
      <c r="B2057" s="3"/>
      <c r="C2057" s="2">
        <v>0.204718828201</v>
      </c>
      <c r="D2057" s="3"/>
      <c r="E2057" s="3"/>
    </row>
    <row r="2058" ht="19" customHeight="1">
      <c r="A2058" s="2">
        <v>157</v>
      </c>
      <c r="B2058" s="3"/>
      <c r="C2058" s="2">
        <v>0.207008123398</v>
      </c>
      <c r="D2058" s="3"/>
      <c r="E2058" s="3"/>
    </row>
    <row r="2059" ht="19" customHeight="1">
      <c r="A2059" s="2">
        <v>158</v>
      </c>
      <c r="B2059" s="3"/>
      <c r="C2059" s="2">
        <v>0.196145057678</v>
      </c>
      <c r="D2059" s="3"/>
      <c r="E2059" s="3"/>
    </row>
    <row r="2060" ht="19" customHeight="1">
      <c r="A2060" s="2">
        <v>159</v>
      </c>
      <c r="B2060" s="3"/>
      <c r="C2060" s="2">
        <v>0.211746931076</v>
      </c>
      <c r="D2060" s="3"/>
      <c r="E2060" s="3"/>
    </row>
    <row r="2061" ht="19" customHeight="1">
      <c r="A2061" s="2">
        <v>160</v>
      </c>
      <c r="B2061" s="3"/>
      <c r="C2061" s="2">
        <v>0.215079069138</v>
      </c>
      <c r="D2061" s="3"/>
      <c r="E2061" s="3"/>
    </row>
    <row r="2062" ht="19" customHeight="1">
      <c r="A2062" s="2">
        <v>161</v>
      </c>
      <c r="B2062" s="3"/>
      <c r="C2062" s="2">
        <v>0.219604015350</v>
      </c>
      <c r="D2062" s="3"/>
      <c r="E2062" s="3"/>
    </row>
    <row r="2063" ht="19" customHeight="1">
      <c r="A2063" s="2">
        <v>162</v>
      </c>
      <c r="B2063" s="3"/>
      <c r="C2063" s="2">
        <v>0.214428901672</v>
      </c>
      <c r="D2063" s="3"/>
      <c r="E2063" s="3"/>
    </row>
    <row r="2064" ht="19" customHeight="1">
      <c r="A2064" s="2">
        <v>163</v>
      </c>
      <c r="B2064" s="3"/>
      <c r="C2064" s="2">
        <v>0.236888885498</v>
      </c>
      <c r="D2064" s="3"/>
      <c r="E2064" s="3"/>
    </row>
    <row r="2065" ht="19" customHeight="1">
      <c r="A2065" s="2">
        <v>164</v>
      </c>
      <c r="B2065" s="3"/>
      <c r="C2065" s="2">
        <v>0.239567995071</v>
      </c>
      <c r="D2065" s="3"/>
      <c r="E2065" s="3"/>
    </row>
    <row r="2066" ht="19" customHeight="1">
      <c r="A2066" s="2">
        <v>165</v>
      </c>
      <c r="B2066" s="3"/>
      <c r="C2066" s="2">
        <v>0.211597919464</v>
      </c>
      <c r="D2066" s="3"/>
      <c r="E2066" s="3"/>
    </row>
    <row r="2067" ht="19" customHeight="1">
      <c r="A2067" s="2">
        <v>166</v>
      </c>
      <c r="B2067" s="3"/>
      <c r="C2067" s="2">
        <v>0.257536172867</v>
      </c>
      <c r="D2067" s="3"/>
      <c r="E2067" s="3"/>
    </row>
    <row r="2068" ht="19" customHeight="1">
      <c r="A2068" s="2">
        <v>167</v>
      </c>
      <c r="B2068" s="3"/>
      <c r="C2068" s="2">
        <v>0.232425928116</v>
      </c>
      <c r="D2068" s="3"/>
      <c r="E2068" s="3"/>
    </row>
    <row r="2069" ht="19" customHeight="1">
      <c r="A2069" s="2">
        <v>168</v>
      </c>
      <c r="B2069" s="3"/>
      <c r="C2069" s="2">
        <v>0.241861820221</v>
      </c>
      <c r="D2069" s="3"/>
      <c r="E2069" s="3"/>
    </row>
    <row r="2070" ht="19" customHeight="1">
      <c r="A2070" s="2">
        <v>169</v>
      </c>
      <c r="B2070" s="3"/>
      <c r="C2070" s="2">
        <v>0.231115818024</v>
      </c>
      <c r="D2070" s="3"/>
      <c r="E2070" s="3"/>
    </row>
    <row r="2071" ht="19" customHeight="1">
      <c r="A2071" s="2">
        <v>170</v>
      </c>
      <c r="B2071" s="3"/>
      <c r="C2071" s="2">
        <v>0.237817049026</v>
      </c>
      <c r="D2071" s="3"/>
      <c r="E2071" s="3"/>
    </row>
    <row r="2072" ht="19" customHeight="1">
      <c r="A2072" s="2">
        <v>171</v>
      </c>
      <c r="B2072" s="3"/>
      <c r="C2072" s="2">
        <v>0.240515947342</v>
      </c>
      <c r="D2072" s="3"/>
      <c r="E2072" s="3"/>
    </row>
    <row r="2073" ht="19" customHeight="1">
      <c r="A2073" s="2">
        <v>172</v>
      </c>
      <c r="B2073" s="3"/>
      <c r="C2073" s="2">
        <v>0.263854980469</v>
      </c>
      <c r="D2073" s="3"/>
      <c r="E2073" s="3"/>
    </row>
    <row r="2074" ht="19" customHeight="1">
      <c r="A2074" s="2">
        <v>173</v>
      </c>
      <c r="B2074" s="3"/>
      <c r="C2074" s="2">
        <v>0.266438961029</v>
      </c>
      <c r="D2074" s="3"/>
      <c r="E2074" s="3"/>
    </row>
    <row r="2075" ht="19" customHeight="1">
      <c r="A2075" s="2">
        <v>174</v>
      </c>
      <c r="B2075" s="3"/>
      <c r="C2075" s="2">
        <v>0.289767980576</v>
      </c>
      <c r="D2075" s="3"/>
      <c r="E2075" s="3"/>
    </row>
    <row r="2076" ht="19" customHeight="1">
      <c r="A2076" s="2">
        <v>175</v>
      </c>
      <c r="B2076" s="3"/>
      <c r="C2076" s="2">
        <v>0.273068904877</v>
      </c>
      <c r="D2076" s="3"/>
      <c r="E2076" s="3"/>
    </row>
    <row r="2077" ht="19" customHeight="1">
      <c r="A2077" s="2">
        <v>176</v>
      </c>
      <c r="B2077" s="3"/>
      <c r="C2077" s="2">
        <v>0.263464927673</v>
      </c>
      <c r="D2077" s="3"/>
      <c r="E2077" s="3"/>
    </row>
    <row r="2078" ht="19" customHeight="1">
      <c r="A2078" s="2">
        <v>177</v>
      </c>
      <c r="B2078" s="3"/>
      <c r="C2078" s="2">
        <v>0.267259836197</v>
      </c>
      <c r="D2078" s="3"/>
      <c r="E2078" s="3"/>
    </row>
    <row r="2079" ht="19" customHeight="1">
      <c r="A2079" s="2">
        <v>178</v>
      </c>
      <c r="B2079" s="3"/>
      <c r="C2079" s="2">
        <v>0.289057016373</v>
      </c>
      <c r="D2079" s="3"/>
      <c r="E2079" s="3"/>
    </row>
    <row r="2080" ht="19" customHeight="1">
      <c r="A2080" s="2">
        <v>179</v>
      </c>
      <c r="B2080" s="3"/>
      <c r="C2080" s="2">
        <v>0.299658775330</v>
      </c>
      <c r="D2080" s="3"/>
      <c r="E2080" s="3"/>
    </row>
    <row r="2081" ht="19" customHeight="1">
      <c r="A2081" s="2">
        <v>180</v>
      </c>
      <c r="B2081" s="3"/>
      <c r="C2081" s="2">
        <v>0.295851945877</v>
      </c>
      <c r="D2081" s="3"/>
      <c r="E2081" s="3"/>
    </row>
    <row r="2082" ht="19" customHeight="1">
      <c r="A2082" s="2">
        <v>181</v>
      </c>
      <c r="B2082" s="3"/>
      <c r="C2082" s="2">
        <v>0.292217969894</v>
      </c>
      <c r="D2082" s="3"/>
      <c r="E2082" s="3"/>
    </row>
    <row r="2083" ht="19" customHeight="1">
      <c r="A2083" s="2">
        <v>182</v>
      </c>
      <c r="B2083" s="3"/>
      <c r="C2083" s="2">
        <v>0.296768903732</v>
      </c>
      <c r="D2083" s="3"/>
      <c r="E2083" s="3"/>
    </row>
    <row r="2084" ht="19" customHeight="1">
      <c r="A2084" s="2">
        <v>183</v>
      </c>
      <c r="B2084" s="3"/>
      <c r="C2084" s="2">
        <v>0.301677942276</v>
      </c>
      <c r="D2084" s="3"/>
      <c r="E2084" s="3"/>
    </row>
    <row r="2085" ht="19" customHeight="1">
      <c r="A2085" s="2">
        <v>184</v>
      </c>
      <c r="B2085" s="3"/>
      <c r="C2085" s="2">
        <v>0.2828810215</v>
      </c>
      <c r="D2085" s="3"/>
      <c r="E2085" s="3"/>
    </row>
    <row r="2086" ht="19" customHeight="1">
      <c r="A2086" s="2">
        <v>185</v>
      </c>
      <c r="B2086" s="3"/>
      <c r="C2086" s="2">
        <v>0.304641008377</v>
      </c>
      <c r="D2086" s="3"/>
      <c r="E2086" s="3"/>
    </row>
    <row r="2087" ht="19" customHeight="1">
      <c r="A2087" s="2">
        <v>186</v>
      </c>
      <c r="B2087" s="3"/>
      <c r="C2087" s="2">
        <v>0.312220096588</v>
      </c>
      <c r="D2087" s="3"/>
      <c r="E2087" s="3"/>
    </row>
    <row r="2088" ht="19" customHeight="1">
      <c r="A2088" s="2">
        <v>187</v>
      </c>
      <c r="B2088" s="3"/>
      <c r="C2088" s="2">
        <v>0.327771902084</v>
      </c>
      <c r="D2088" s="3"/>
      <c r="E2088" s="3"/>
    </row>
    <row r="2089" ht="19" customHeight="1">
      <c r="A2089" s="2">
        <v>188</v>
      </c>
      <c r="B2089" s="3"/>
      <c r="C2089" s="2">
        <v>0.320642232895</v>
      </c>
      <c r="D2089" s="3"/>
      <c r="E2089" s="3"/>
    </row>
    <row r="2090" ht="19" customHeight="1">
      <c r="A2090" s="2">
        <v>189</v>
      </c>
      <c r="B2090" s="3"/>
      <c r="C2090" s="2">
        <v>0.340466976166</v>
      </c>
      <c r="D2090" s="3"/>
      <c r="E2090" s="3"/>
    </row>
    <row r="2091" ht="19" customHeight="1">
      <c r="A2091" s="2">
        <v>190</v>
      </c>
      <c r="B2091" s="3"/>
      <c r="C2091" s="2">
        <v>0.351033926010</v>
      </c>
      <c r="D2091" s="3"/>
      <c r="E2091" s="3"/>
    </row>
    <row r="2092" ht="19" customHeight="1">
      <c r="A2092" s="2">
        <v>191</v>
      </c>
      <c r="B2092" s="3"/>
      <c r="C2092" s="2">
        <v>0.347012996674</v>
      </c>
      <c r="D2092" s="3"/>
      <c r="E2092" s="3"/>
    </row>
    <row r="2093" ht="19" customHeight="1">
      <c r="A2093" s="2">
        <v>192</v>
      </c>
      <c r="B2093" s="3"/>
      <c r="C2093" s="2">
        <v>0.335546970367</v>
      </c>
      <c r="D2093" s="3"/>
      <c r="E2093" s="3"/>
    </row>
    <row r="2094" ht="19" customHeight="1">
      <c r="A2094" s="2">
        <v>193</v>
      </c>
      <c r="B2094" s="3"/>
      <c r="C2094" s="2">
        <v>0.351448059082</v>
      </c>
      <c r="D2094" s="3"/>
      <c r="E2094" s="3"/>
    </row>
    <row r="2095" ht="19" customHeight="1">
      <c r="A2095" s="2">
        <v>194</v>
      </c>
      <c r="B2095" s="3"/>
      <c r="C2095" s="2">
        <v>0.346321105957</v>
      </c>
      <c r="D2095" s="3"/>
      <c r="E2095" s="3"/>
    </row>
    <row r="2096" ht="19" customHeight="1">
      <c r="A2096" s="2">
        <v>195</v>
      </c>
      <c r="B2096" s="3"/>
      <c r="C2096" s="2">
        <v>0.328183889389</v>
      </c>
      <c r="D2096" s="3"/>
      <c r="E2096" s="3"/>
    </row>
    <row r="2097" ht="19" customHeight="1">
      <c r="A2097" s="2">
        <v>196</v>
      </c>
      <c r="B2097" s="3"/>
      <c r="C2097" s="2">
        <v>0.357445955276</v>
      </c>
      <c r="D2097" s="3"/>
      <c r="E2097" s="3"/>
    </row>
    <row r="2098" ht="19" customHeight="1">
      <c r="A2098" s="2">
        <v>197</v>
      </c>
      <c r="B2098" s="3"/>
      <c r="C2098" s="2">
        <v>0.334954977036</v>
      </c>
      <c r="D2098" s="3"/>
      <c r="E2098" s="3"/>
    </row>
    <row r="2099" ht="19" customHeight="1">
      <c r="A2099" s="2">
        <v>198</v>
      </c>
      <c r="B2099" s="3"/>
      <c r="C2099" s="2">
        <v>0.376749992371</v>
      </c>
      <c r="D2099" s="3"/>
      <c r="E2099" s="3"/>
    </row>
    <row r="2100" ht="19" customHeight="1">
      <c r="A2100" s="2">
        <v>199</v>
      </c>
      <c r="B2100" s="3"/>
      <c r="C2100" s="2">
        <v>0.347437143326</v>
      </c>
      <c r="D2100" s="3"/>
      <c r="E2100" s="3"/>
    </row>
    <row r="2101" ht="19" customHeight="1">
      <c r="A2101" s="2">
        <v>200</v>
      </c>
      <c r="B2101" s="3"/>
      <c r="C2101" s="2">
        <v>0.399730920792</v>
      </c>
      <c r="D2101" s="3"/>
      <c r="E2101" s="3"/>
    </row>
    <row r="2102" ht="19" customHeight="1">
      <c r="A2102" s="2">
        <v>201</v>
      </c>
      <c r="B2102" s="3"/>
      <c r="C2102" s="2">
        <v>0.384959936142</v>
      </c>
      <c r="D2102" s="3"/>
      <c r="E2102" s="3"/>
    </row>
    <row r="2103" ht="19" customHeight="1">
      <c r="A2103" s="2">
        <v>202</v>
      </c>
      <c r="B2103" s="3"/>
      <c r="C2103" s="2">
        <v>0.385728120804</v>
      </c>
      <c r="D2103" s="3"/>
      <c r="E2103" s="3"/>
    </row>
    <row r="2104" ht="19" customHeight="1">
      <c r="A2104" s="2">
        <v>203</v>
      </c>
      <c r="B2104" s="3"/>
      <c r="C2104" s="2">
        <v>0.387577056885</v>
      </c>
      <c r="D2104" s="3"/>
      <c r="E2104" s="3"/>
    </row>
    <row r="2105" ht="19" customHeight="1">
      <c r="A2105" s="2">
        <v>204</v>
      </c>
      <c r="B2105" s="3"/>
      <c r="C2105" s="2">
        <v>0.396099805832</v>
      </c>
      <c r="D2105" s="3"/>
      <c r="E2105" s="3"/>
    </row>
    <row r="2106" ht="19" customHeight="1">
      <c r="A2106" s="2">
        <v>205</v>
      </c>
      <c r="B2106" s="3"/>
      <c r="C2106" s="2">
        <v>0.388473033905</v>
      </c>
      <c r="D2106" s="3"/>
      <c r="E2106" s="3"/>
    </row>
    <row r="2107" ht="19" customHeight="1">
      <c r="A2107" s="2">
        <v>206</v>
      </c>
      <c r="B2107" s="3"/>
      <c r="C2107" s="2">
        <v>0.408225059509</v>
      </c>
      <c r="D2107" s="3"/>
      <c r="E2107" s="3"/>
    </row>
    <row r="2108" ht="19" customHeight="1">
      <c r="A2108" s="2">
        <v>207</v>
      </c>
      <c r="B2108" s="3"/>
      <c r="C2108" s="2">
        <v>0.428354978561</v>
      </c>
      <c r="D2108" s="3"/>
      <c r="E2108" s="3"/>
    </row>
    <row r="2109" ht="19" customHeight="1">
      <c r="A2109" s="2">
        <v>208</v>
      </c>
      <c r="B2109" s="3"/>
      <c r="C2109" s="2">
        <v>0.434036970139</v>
      </c>
      <c r="D2109" s="3"/>
      <c r="E2109" s="3"/>
    </row>
    <row r="2110" ht="19" customHeight="1">
      <c r="A2110" s="2">
        <v>209</v>
      </c>
      <c r="B2110" s="3"/>
      <c r="C2110" s="2">
        <v>0.387215852737</v>
      </c>
      <c r="D2110" s="3"/>
      <c r="E2110" s="3"/>
    </row>
    <row r="2111" ht="19" customHeight="1">
      <c r="A2111" s="2">
        <v>210</v>
      </c>
      <c r="B2111" s="3"/>
      <c r="C2111" s="2">
        <v>0.430381059647</v>
      </c>
      <c r="D2111" s="3"/>
      <c r="E2111" s="3"/>
    </row>
    <row r="2112" ht="19" customHeight="1">
      <c r="A2112" s="2">
        <v>211</v>
      </c>
      <c r="B2112" s="3"/>
      <c r="C2112" s="2">
        <v>0.378547191620</v>
      </c>
      <c r="D2112" s="3"/>
      <c r="E2112" s="3"/>
    </row>
    <row r="2113" ht="19" customHeight="1">
      <c r="A2113" s="2">
        <v>212</v>
      </c>
      <c r="B2113" s="3"/>
      <c r="C2113" s="2">
        <v>0.459903955460</v>
      </c>
      <c r="D2113" s="3"/>
      <c r="E2113" s="3"/>
    </row>
    <row r="2114" ht="19" customHeight="1">
      <c r="A2114" s="2">
        <v>213</v>
      </c>
      <c r="B2114" s="3"/>
      <c r="C2114" s="2">
        <v>0.432357072830</v>
      </c>
      <c r="D2114" s="3"/>
      <c r="E2114" s="3"/>
    </row>
    <row r="2115" ht="19" customHeight="1">
      <c r="A2115" s="2">
        <v>214</v>
      </c>
      <c r="B2115" s="3"/>
      <c r="C2115" s="2">
        <v>0.450907945633</v>
      </c>
      <c r="D2115" s="3"/>
      <c r="E2115" s="3"/>
    </row>
    <row r="2116" ht="19" customHeight="1">
      <c r="A2116" s="2">
        <v>215</v>
      </c>
      <c r="B2116" s="3"/>
      <c r="C2116" s="2">
        <v>0.407423973083</v>
      </c>
      <c r="D2116" s="3"/>
      <c r="E2116" s="3"/>
    </row>
    <row r="2117" ht="19" customHeight="1">
      <c r="A2117" s="2">
        <v>216</v>
      </c>
      <c r="B2117" s="3"/>
      <c r="C2117" s="2">
        <v>0.443531036377</v>
      </c>
      <c r="D2117" s="3"/>
      <c r="E2117" s="3"/>
    </row>
    <row r="2118" ht="19" customHeight="1">
      <c r="A2118" s="2">
        <v>217</v>
      </c>
      <c r="B2118" s="3"/>
      <c r="C2118" s="2">
        <v>0.448949098587</v>
      </c>
      <c r="D2118" s="3"/>
      <c r="E2118" s="3"/>
    </row>
    <row r="2119" ht="19" customHeight="1">
      <c r="A2119" s="2">
        <v>218</v>
      </c>
      <c r="B2119" s="3"/>
      <c r="C2119" s="2">
        <v>0.456593036652</v>
      </c>
      <c r="D2119" s="3"/>
      <c r="E2119" s="3"/>
    </row>
    <row r="2120" ht="19" customHeight="1">
      <c r="A2120" s="2">
        <v>219</v>
      </c>
      <c r="B2120" s="3"/>
      <c r="C2120" s="2">
        <v>0.487927913666</v>
      </c>
      <c r="D2120" s="3"/>
      <c r="E2120" s="3"/>
    </row>
    <row r="2121" ht="19" customHeight="1">
      <c r="A2121" s="2">
        <v>220</v>
      </c>
      <c r="B2121" s="3"/>
      <c r="C2121" s="2">
        <v>0.453395128250</v>
      </c>
      <c r="D2121" s="3"/>
      <c r="E2121" s="3"/>
    </row>
    <row r="2122" ht="19" customHeight="1">
      <c r="A2122" s="2">
        <v>221</v>
      </c>
      <c r="B2122" s="3"/>
      <c r="C2122" s="2">
        <v>0.411168098450</v>
      </c>
      <c r="D2122" s="3"/>
      <c r="E2122" s="3"/>
    </row>
    <row r="2123" ht="19" customHeight="1">
      <c r="A2123" s="2">
        <v>222</v>
      </c>
      <c r="B2123" s="3"/>
      <c r="C2123" s="2">
        <v>0.505177974701</v>
      </c>
      <c r="D2123" s="3"/>
      <c r="E2123" s="3"/>
    </row>
    <row r="2124" ht="19" customHeight="1">
      <c r="A2124" s="2">
        <v>223</v>
      </c>
      <c r="B2124" s="3"/>
      <c r="C2124" s="2">
        <v>0.473713159561</v>
      </c>
      <c r="D2124" s="3"/>
      <c r="E2124" s="3"/>
    </row>
    <row r="2125" ht="19" customHeight="1">
      <c r="A2125" s="2">
        <v>224</v>
      </c>
      <c r="B2125" s="3"/>
      <c r="C2125" s="2">
        <v>0.507261991501</v>
      </c>
      <c r="D2125" s="3"/>
      <c r="E2125" s="3"/>
    </row>
    <row r="2126" ht="19" customHeight="1">
      <c r="A2126" s="2">
        <v>225</v>
      </c>
      <c r="B2126" s="3"/>
      <c r="C2126" s="2">
        <v>0.484473943710</v>
      </c>
      <c r="D2126" s="3"/>
      <c r="E2126" s="3"/>
    </row>
    <row r="2127" ht="19" customHeight="1">
      <c r="A2127" s="2">
        <v>226</v>
      </c>
      <c r="B2127" s="3"/>
      <c r="C2127" s="2">
        <v>0.493489980698</v>
      </c>
      <c r="D2127" s="3"/>
      <c r="E2127" s="3"/>
    </row>
    <row r="2128" ht="19" customHeight="1">
      <c r="A2128" s="2">
        <v>227</v>
      </c>
      <c r="B2128" s="3"/>
      <c r="C2128" s="2">
        <v>0.493427991867</v>
      </c>
      <c r="D2128" s="3"/>
      <c r="E2128" s="3"/>
    </row>
    <row r="2129" ht="19" customHeight="1">
      <c r="A2129" s="2">
        <v>228</v>
      </c>
      <c r="B2129" s="3"/>
      <c r="C2129" s="2">
        <v>0.510339021683</v>
      </c>
      <c r="D2129" s="3"/>
      <c r="E2129" s="3"/>
    </row>
    <row r="2130" ht="19" customHeight="1">
      <c r="A2130" s="2">
        <v>229</v>
      </c>
      <c r="B2130" s="3"/>
      <c r="C2130" s="2">
        <v>0.508228063583</v>
      </c>
      <c r="D2130" s="3"/>
      <c r="E2130" s="3"/>
    </row>
    <row r="2131" ht="19" customHeight="1">
      <c r="A2131" s="2">
        <v>230</v>
      </c>
      <c r="B2131" s="3"/>
      <c r="C2131" s="2">
        <v>0.555280923843</v>
      </c>
      <c r="D2131" s="3"/>
      <c r="E2131" s="3"/>
    </row>
    <row r="2132" ht="19" customHeight="1">
      <c r="A2132" s="2">
        <v>231</v>
      </c>
      <c r="B2132" s="3"/>
      <c r="C2132" s="2">
        <v>0.530559062958</v>
      </c>
      <c r="D2132" s="3"/>
      <c r="E2132" s="3"/>
    </row>
    <row r="2133" ht="19" customHeight="1">
      <c r="A2133" s="2">
        <v>232</v>
      </c>
      <c r="B2133" s="3"/>
      <c r="C2133" s="2">
        <v>0.523155927658</v>
      </c>
      <c r="D2133" s="3"/>
      <c r="E2133" s="3"/>
    </row>
    <row r="2134" ht="19" customHeight="1">
      <c r="A2134" s="2">
        <v>233</v>
      </c>
      <c r="B2134" s="3"/>
      <c r="C2134" s="2">
        <v>0.5390889644620001</v>
      </c>
      <c r="D2134" s="3"/>
      <c r="E2134" s="3"/>
    </row>
    <row r="2135" ht="19" customHeight="1">
      <c r="A2135" s="2">
        <v>234</v>
      </c>
      <c r="B2135" s="3"/>
      <c r="C2135" s="2">
        <v>0.514379978180</v>
      </c>
      <c r="D2135" s="3"/>
      <c r="E2135" s="3"/>
    </row>
    <row r="2136" ht="19" customHeight="1">
      <c r="A2136" s="2">
        <v>235</v>
      </c>
      <c r="B2136" s="3"/>
      <c r="C2136" s="2">
        <v>0.530449867249</v>
      </c>
      <c r="D2136" s="3"/>
      <c r="E2136" s="3"/>
    </row>
    <row r="2137" ht="19" customHeight="1">
      <c r="A2137" s="2">
        <v>236</v>
      </c>
      <c r="B2137" s="3"/>
      <c r="C2137" s="2">
        <v>0.556278944016</v>
      </c>
      <c r="D2137" s="3"/>
      <c r="E2137" s="3"/>
    </row>
    <row r="2138" ht="19" customHeight="1">
      <c r="A2138" s="2">
        <v>237</v>
      </c>
      <c r="B2138" s="3"/>
      <c r="C2138" s="2">
        <v>0.560410976410</v>
      </c>
      <c r="D2138" s="3"/>
      <c r="E2138" s="3"/>
    </row>
    <row r="2139" ht="19" customHeight="1">
      <c r="A2139" s="2">
        <v>238</v>
      </c>
      <c r="B2139" s="3"/>
      <c r="C2139" s="2">
        <v>0.570926189423</v>
      </c>
      <c r="D2139" s="3"/>
      <c r="E2139" s="3"/>
    </row>
    <row r="2140" ht="19" customHeight="1">
      <c r="A2140" s="2">
        <v>239</v>
      </c>
      <c r="B2140" s="3"/>
      <c r="C2140" s="2">
        <v>0.561084985733</v>
      </c>
      <c r="D2140" s="3"/>
      <c r="E2140" s="3"/>
    </row>
    <row r="2141" ht="19" customHeight="1">
      <c r="A2141" s="2">
        <v>240</v>
      </c>
      <c r="B2141" s="3"/>
      <c r="C2141" s="2">
        <v>0.545282840729</v>
      </c>
      <c r="D2141" s="3"/>
      <c r="E2141" s="3"/>
    </row>
    <row r="2142" ht="19" customHeight="1">
      <c r="A2142" s="2">
        <v>241</v>
      </c>
      <c r="B2142" s="3"/>
      <c r="C2142" s="2">
        <v>0.597353219986</v>
      </c>
      <c r="D2142" s="3"/>
      <c r="E2142" s="3"/>
    </row>
    <row r="2143" ht="19" customHeight="1">
      <c r="A2143" s="2">
        <v>242</v>
      </c>
      <c r="B2143" s="3"/>
      <c r="C2143" s="2">
        <v>0.610172033310</v>
      </c>
      <c r="D2143" s="3"/>
      <c r="E2143" s="3"/>
    </row>
    <row r="2144" ht="19" customHeight="1">
      <c r="A2144" s="2">
        <v>243</v>
      </c>
      <c r="B2144" s="3"/>
      <c r="C2144" s="2">
        <v>0.555933952332</v>
      </c>
      <c r="D2144" s="3"/>
      <c r="E2144" s="3"/>
    </row>
    <row r="2145" ht="19" customHeight="1">
      <c r="A2145" s="2">
        <v>244</v>
      </c>
      <c r="B2145" s="3"/>
      <c r="C2145" s="2">
        <v>0.603842973709</v>
      </c>
      <c r="D2145" s="3"/>
      <c r="E2145" s="3"/>
    </row>
    <row r="2146" ht="19" customHeight="1">
      <c r="A2146" s="2">
        <v>245</v>
      </c>
      <c r="B2146" s="3"/>
      <c r="C2146" s="2">
        <v>0.605967998505</v>
      </c>
      <c r="D2146" s="3"/>
      <c r="E2146" s="3"/>
    </row>
    <row r="2147" ht="19" customHeight="1">
      <c r="A2147" s="2">
        <v>246</v>
      </c>
      <c r="B2147" s="3"/>
      <c r="C2147" s="2">
        <v>0.574676036835</v>
      </c>
      <c r="D2147" s="3"/>
      <c r="E2147" s="3"/>
    </row>
    <row r="2148" ht="19" customHeight="1">
      <c r="A2148" s="2">
        <v>247</v>
      </c>
      <c r="B2148" s="3"/>
      <c r="C2148" s="2">
        <v>0.591140031815</v>
      </c>
      <c r="D2148" s="3"/>
      <c r="E2148" s="3"/>
    </row>
    <row r="2149" ht="19" customHeight="1">
      <c r="A2149" s="2">
        <v>248</v>
      </c>
      <c r="B2149" s="3"/>
      <c r="C2149" s="2">
        <v>0.574656009674</v>
      </c>
      <c r="D2149" s="3"/>
      <c r="E2149" s="3"/>
    </row>
    <row r="2150" ht="19" customHeight="1">
      <c r="A2150" s="2">
        <v>249</v>
      </c>
      <c r="B2150" s="3"/>
      <c r="C2150" s="2">
        <v>0.614234924316</v>
      </c>
      <c r="D2150" s="3"/>
      <c r="E2150" s="3"/>
    </row>
    <row r="2151" ht="19" customHeight="1">
      <c r="A2151" s="2">
        <v>250</v>
      </c>
      <c r="B2151" s="3"/>
      <c r="C2151" s="2">
        <v>0.697227001190</v>
      </c>
      <c r="D2151" s="3"/>
      <c r="E2151" s="3"/>
    </row>
    <row r="2152" ht="19" customHeight="1">
      <c r="A2152" s="2">
        <v>251</v>
      </c>
      <c r="B2152" s="3"/>
      <c r="C2152" s="2">
        <v>0.573680877686</v>
      </c>
      <c r="D2152" s="3"/>
      <c r="E2152" s="3"/>
    </row>
    <row r="2153" ht="19" customHeight="1">
      <c r="A2153" s="2">
        <v>252</v>
      </c>
      <c r="B2153" s="3"/>
      <c r="C2153" s="2">
        <v>0.676869869232</v>
      </c>
      <c r="D2153" s="3"/>
      <c r="E2153" s="3"/>
    </row>
    <row r="2154" ht="19" customHeight="1">
      <c r="A2154" s="2">
        <v>253</v>
      </c>
      <c r="B2154" s="3"/>
      <c r="C2154" s="2">
        <v>0.640817165375</v>
      </c>
      <c r="D2154" s="3"/>
      <c r="E2154" s="3"/>
    </row>
    <row r="2155" ht="19" customHeight="1">
      <c r="A2155" s="2">
        <v>254</v>
      </c>
      <c r="B2155" s="3"/>
      <c r="C2155" s="2">
        <v>0.663785934448</v>
      </c>
      <c r="D2155" s="3"/>
      <c r="E2155" s="3"/>
    </row>
    <row r="2156" ht="19" customHeight="1">
      <c r="A2156" s="2">
        <v>255</v>
      </c>
      <c r="B2156" s="3"/>
      <c r="C2156" s="2">
        <v>0.617356061935</v>
      </c>
      <c r="D2156" s="3"/>
      <c r="E2156" s="3"/>
    </row>
    <row r="2157" ht="19" customHeight="1">
      <c r="A2157" s="2">
        <v>256</v>
      </c>
      <c r="B2157" s="3"/>
      <c r="C2157" s="2">
        <v>0.623056888580</v>
      </c>
      <c r="D2157" s="3"/>
      <c r="E2157" s="3"/>
    </row>
    <row r="2158" ht="19" customHeight="1">
      <c r="A2158" s="2">
        <v>257</v>
      </c>
      <c r="B2158" s="3"/>
      <c r="C2158" s="2">
        <v>0.647151947021</v>
      </c>
      <c r="D2158" s="3"/>
      <c r="E2158" s="3"/>
    </row>
    <row r="2159" ht="19" customHeight="1">
      <c r="A2159" s="2">
        <v>258</v>
      </c>
      <c r="B2159" s="3"/>
      <c r="C2159" s="2">
        <v>0.655522108078</v>
      </c>
      <c r="D2159" s="3"/>
      <c r="E2159" s="3"/>
    </row>
    <row r="2160" ht="19" customHeight="1">
      <c r="A2160" s="2">
        <v>259</v>
      </c>
      <c r="B2160" s="3"/>
      <c r="C2160" s="2">
        <v>0.648497104645</v>
      </c>
      <c r="D2160" s="3"/>
      <c r="E2160" s="3"/>
    </row>
    <row r="2161" ht="19" customHeight="1">
      <c r="A2161" s="2">
        <v>260</v>
      </c>
      <c r="B2161" s="3"/>
      <c r="C2161" s="2">
        <v>0.678339004517</v>
      </c>
      <c r="D2161" s="3"/>
      <c r="E2161" s="3"/>
    </row>
    <row r="2162" ht="19" customHeight="1">
      <c r="A2162" s="2">
        <v>261</v>
      </c>
      <c r="B2162" s="3"/>
      <c r="C2162" s="2">
        <v>0.684772968292</v>
      </c>
      <c r="D2162" s="3"/>
      <c r="E2162" s="3"/>
    </row>
    <row r="2163" ht="19" customHeight="1">
      <c r="A2163" s="2">
        <v>262</v>
      </c>
      <c r="B2163" s="3"/>
      <c r="C2163" s="2">
        <v>0.684391975403</v>
      </c>
      <c r="D2163" s="3"/>
      <c r="E2163" s="3"/>
    </row>
    <row r="2164" ht="19" customHeight="1">
      <c r="A2164" s="2">
        <v>263</v>
      </c>
      <c r="B2164" s="3"/>
      <c r="C2164" s="2">
        <v>0.646451950073</v>
      </c>
      <c r="D2164" s="3"/>
      <c r="E2164" s="3"/>
    </row>
    <row r="2165" ht="19" customHeight="1">
      <c r="A2165" s="2">
        <v>264</v>
      </c>
      <c r="B2165" s="3"/>
      <c r="C2165" s="2">
        <v>0.6661369800569999</v>
      </c>
      <c r="D2165" s="3"/>
      <c r="E2165" s="3"/>
    </row>
    <row r="2166" ht="19" customHeight="1">
      <c r="A2166" s="2">
        <v>265</v>
      </c>
      <c r="B2166" s="3"/>
      <c r="C2166" s="2">
        <v>0.708184003830</v>
      </c>
      <c r="D2166" s="3"/>
      <c r="E2166" s="3"/>
    </row>
    <row r="2167" ht="19" customHeight="1">
      <c r="A2167" s="2">
        <v>266</v>
      </c>
      <c r="B2167" s="3"/>
      <c r="C2167" s="2">
        <v>0.652391195297</v>
      </c>
      <c r="D2167" s="3"/>
      <c r="E2167" s="3"/>
    </row>
    <row r="2168" ht="19" customHeight="1">
      <c r="A2168" s="2">
        <v>267</v>
      </c>
      <c r="B2168" s="3"/>
      <c r="C2168" s="2">
        <v>0.690150976181</v>
      </c>
      <c r="D2168" s="3"/>
      <c r="E2168" s="3"/>
    </row>
    <row r="2169" ht="19" customHeight="1">
      <c r="A2169" s="2">
        <v>268</v>
      </c>
      <c r="B2169" s="3"/>
      <c r="C2169" s="2">
        <v>0.732681989670</v>
      </c>
      <c r="D2169" s="3"/>
      <c r="E2169" s="3"/>
    </row>
    <row r="2170" ht="19" customHeight="1">
      <c r="A2170" s="2">
        <v>269</v>
      </c>
      <c r="B2170" s="3"/>
      <c r="C2170" s="2">
        <v>0.7176289558409999</v>
      </c>
      <c r="D2170" s="3"/>
      <c r="E2170" s="3"/>
    </row>
    <row r="2171" ht="19" customHeight="1">
      <c r="A2171" s="2">
        <v>270</v>
      </c>
      <c r="B2171" s="3"/>
      <c r="C2171" s="2">
        <v>0.731687068939</v>
      </c>
      <c r="D2171" s="3"/>
      <c r="E2171" s="3"/>
    </row>
    <row r="2172" ht="19" customHeight="1">
      <c r="A2172" s="2">
        <v>271</v>
      </c>
      <c r="B2172" s="3"/>
      <c r="C2172" s="2">
        <v>0.743349075317</v>
      </c>
      <c r="D2172" s="3"/>
      <c r="E2172" s="3"/>
    </row>
    <row r="2173" ht="19" customHeight="1">
      <c r="A2173" s="2">
        <v>272</v>
      </c>
      <c r="B2173" s="3"/>
      <c r="C2173" s="2">
        <v>0.747659921646</v>
      </c>
      <c r="D2173" s="3"/>
      <c r="E2173" s="3"/>
    </row>
    <row r="2174" ht="19" customHeight="1">
      <c r="A2174" s="2">
        <v>273</v>
      </c>
      <c r="B2174" s="3"/>
      <c r="C2174" s="2">
        <v>0.758162021637</v>
      </c>
      <c r="D2174" s="3"/>
      <c r="E2174" s="3"/>
    </row>
    <row r="2175" ht="19" customHeight="1">
      <c r="A2175" s="2">
        <v>274</v>
      </c>
      <c r="B2175" s="3"/>
      <c r="C2175" s="2">
        <v>0.754830837250</v>
      </c>
      <c r="D2175" s="3"/>
      <c r="E2175" s="3"/>
    </row>
    <row r="2176" ht="19" customHeight="1">
      <c r="A2176" s="2">
        <v>275</v>
      </c>
      <c r="B2176" s="3"/>
      <c r="C2176" s="2">
        <v>0.828698873520</v>
      </c>
      <c r="D2176" s="3"/>
      <c r="E2176" s="3"/>
    </row>
    <row r="2177" ht="19" customHeight="1">
      <c r="A2177" s="2">
        <v>276</v>
      </c>
      <c r="B2177" s="3"/>
      <c r="C2177" s="2">
        <v>0.764293909073</v>
      </c>
      <c r="D2177" s="3"/>
      <c r="E2177" s="3"/>
    </row>
    <row r="2178" ht="19" customHeight="1">
      <c r="A2178" s="2">
        <v>277</v>
      </c>
      <c r="B2178" s="3"/>
      <c r="C2178" s="2">
        <v>0.761295080185</v>
      </c>
      <c r="D2178" s="3"/>
      <c r="E2178" s="3"/>
    </row>
    <row r="2179" ht="19" customHeight="1">
      <c r="A2179" s="2">
        <v>278</v>
      </c>
      <c r="B2179" s="3"/>
      <c r="C2179" s="2">
        <v>0.742699146271</v>
      </c>
      <c r="D2179" s="3"/>
      <c r="E2179" s="3"/>
    </row>
    <row r="2180" ht="19" customHeight="1">
      <c r="A2180" s="2">
        <v>279</v>
      </c>
      <c r="B2180" s="3"/>
      <c r="C2180" s="2">
        <v>0.752508878708</v>
      </c>
      <c r="D2180" s="3"/>
      <c r="E2180" s="3"/>
    </row>
    <row r="2181" ht="19" customHeight="1">
      <c r="A2181" s="2">
        <v>280</v>
      </c>
      <c r="B2181" s="3"/>
      <c r="C2181" s="2">
        <v>0.812711000443</v>
      </c>
      <c r="D2181" s="3"/>
      <c r="E2181" s="3"/>
    </row>
    <row r="2182" ht="19" customHeight="1">
      <c r="A2182" s="2">
        <v>281</v>
      </c>
      <c r="B2182" s="3"/>
      <c r="C2182" s="2">
        <v>0.784695148468</v>
      </c>
      <c r="D2182" s="3"/>
      <c r="E2182" s="3"/>
    </row>
    <row r="2183" ht="19" customHeight="1">
      <c r="A2183" s="2">
        <v>282</v>
      </c>
      <c r="B2183" s="3"/>
      <c r="C2183" s="2">
        <v>0.802643060684</v>
      </c>
      <c r="D2183" s="3"/>
      <c r="E2183" s="3"/>
    </row>
    <row r="2184" ht="19" customHeight="1">
      <c r="A2184" s="2">
        <v>283</v>
      </c>
      <c r="B2184" s="3"/>
      <c r="C2184" s="2">
        <v>0.785496950150</v>
      </c>
      <c r="D2184" s="3"/>
      <c r="E2184" s="3"/>
    </row>
    <row r="2185" ht="19" customHeight="1">
      <c r="A2185" s="2">
        <v>284</v>
      </c>
      <c r="B2185" s="3"/>
      <c r="C2185" s="2">
        <v>0.855257034302</v>
      </c>
      <c r="D2185" s="3"/>
      <c r="E2185" s="3"/>
    </row>
    <row r="2186" ht="19" customHeight="1">
      <c r="A2186" s="2">
        <v>285</v>
      </c>
      <c r="B2186" s="3"/>
      <c r="C2186" s="2">
        <v>0.821280956268</v>
      </c>
      <c r="D2186" s="3"/>
      <c r="E2186" s="3"/>
    </row>
    <row r="2187" ht="19" customHeight="1">
      <c r="A2187" s="2">
        <v>286</v>
      </c>
      <c r="B2187" s="3"/>
      <c r="C2187" s="2">
        <v>0.884955883026</v>
      </c>
      <c r="D2187" s="3"/>
      <c r="E2187" s="3"/>
    </row>
    <row r="2188" ht="19" customHeight="1">
      <c r="A2188" s="2">
        <v>287</v>
      </c>
      <c r="B2188" s="3"/>
      <c r="C2188" s="2">
        <v>0.844605922699</v>
      </c>
      <c r="D2188" s="3"/>
      <c r="E2188" s="3"/>
    </row>
    <row r="2189" ht="19" customHeight="1">
      <c r="A2189" s="2">
        <v>288</v>
      </c>
      <c r="B2189" s="3"/>
      <c r="C2189" s="2">
        <v>0.853741884232</v>
      </c>
      <c r="D2189" s="3"/>
      <c r="E2189" s="3"/>
    </row>
    <row r="2190" ht="19" customHeight="1">
      <c r="A2190" s="2">
        <v>289</v>
      </c>
      <c r="B2190" s="3"/>
      <c r="C2190" s="2">
        <v>0.879401922226</v>
      </c>
      <c r="D2190" s="3"/>
      <c r="E2190" s="3"/>
    </row>
    <row r="2191" ht="19" customHeight="1">
      <c r="A2191" s="2">
        <v>290</v>
      </c>
      <c r="B2191" s="3"/>
      <c r="C2191" s="2">
        <v>0.906256198883</v>
      </c>
      <c r="D2191" s="3"/>
      <c r="E2191" s="3"/>
    </row>
    <row r="2192" ht="19" customHeight="1">
      <c r="A2192" s="2">
        <v>291</v>
      </c>
      <c r="B2192" s="3"/>
      <c r="C2192" s="2">
        <v>0.821980953217</v>
      </c>
      <c r="D2192" s="3"/>
      <c r="E2192" s="3"/>
    </row>
    <row r="2193" ht="19" customHeight="1">
      <c r="A2193" s="2">
        <v>292</v>
      </c>
      <c r="B2193" s="3"/>
      <c r="C2193" s="2">
        <v>0.866899967194</v>
      </c>
      <c r="D2193" s="3"/>
      <c r="E2193" s="3"/>
    </row>
    <row r="2194" ht="19" customHeight="1">
      <c r="A2194" s="2">
        <v>293</v>
      </c>
      <c r="B2194" s="3"/>
      <c r="C2194" s="2">
        <v>0.856344938278</v>
      </c>
      <c r="D2194" s="3"/>
      <c r="E2194" s="3"/>
    </row>
    <row r="2195" ht="19" customHeight="1">
      <c r="A2195" s="2">
        <v>294</v>
      </c>
      <c r="B2195" s="3"/>
      <c r="C2195" s="2">
        <v>0.928904056549</v>
      </c>
      <c r="D2195" s="3"/>
      <c r="E2195" s="3"/>
    </row>
    <row r="2196" ht="19" customHeight="1">
      <c r="A2196" s="2">
        <v>295</v>
      </c>
      <c r="B2196" s="3"/>
      <c r="C2196" s="2">
        <v>0.909470081329</v>
      </c>
      <c r="D2196" s="3"/>
      <c r="E2196" s="3"/>
    </row>
    <row r="2197" ht="19" customHeight="1">
      <c r="A2197" s="2">
        <v>296</v>
      </c>
      <c r="B2197" s="3"/>
      <c r="C2197" s="2">
        <v>0.877012014389</v>
      </c>
      <c r="D2197" s="3"/>
      <c r="E2197" s="3"/>
    </row>
    <row r="2198" ht="19" customHeight="1">
      <c r="A2198" s="2">
        <v>297</v>
      </c>
      <c r="B2198" s="3"/>
      <c r="C2198" s="2">
        <v>0.910401105881</v>
      </c>
      <c r="D2198" s="3"/>
      <c r="E2198" s="3"/>
    </row>
    <row r="2199" ht="19" customHeight="1">
      <c r="A2199" s="2">
        <v>298</v>
      </c>
      <c r="B2199" s="3"/>
      <c r="C2199" s="2">
        <v>0.913726091385</v>
      </c>
      <c r="D2199" s="3"/>
      <c r="E2199" s="3"/>
    </row>
    <row r="2200" ht="19" customHeight="1">
      <c r="A2200" s="2">
        <v>299</v>
      </c>
      <c r="B2200" s="3"/>
      <c r="C2200" s="2">
        <v>0.895708084106</v>
      </c>
      <c r="D2200" s="3"/>
      <c r="E2200" s="3"/>
    </row>
    <row r="2201" ht="19" customHeight="1">
      <c r="A2201" s="2">
        <v>300</v>
      </c>
      <c r="B2201" s="3"/>
      <c r="C2201" s="2">
        <v>0.939988136292</v>
      </c>
      <c r="D2201" s="3"/>
      <c r="E2201" s="3"/>
    </row>
    <row r="2202" ht="19" customHeight="1">
      <c r="A2202" s="2">
        <v>301</v>
      </c>
      <c r="B2202" s="3"/>
      <c r="C2202" s="2">
        <v>1.056346893310</v>
      </c>
      <c r="D2202" s="3"/>
      <c r="E2202" s="3"/>
    </row>
    <row r="2203" ht="19" customHeight="1">
      <c r="A2203" s="2">
        <v>302</v>
      </c>
      <c r="B2203" s="3"/>
      <c r="C2203" s="2">
        <v>0.944654941559</v>
      </c>
      <c r="D2203" s="3"/>
      <c r="E2203" s="3"/>
    </row>
    <row r="2204" ht="19" customHeight="1">
      <c r="A2204" s="2">
        <v>303</v>
      </c>
      <c r="B2204" s="3"/>
      <c r="C2204" s="2">
        <v>0.885592937469</v>
      </c>
      <c r="D2204" s="3"/>
      <c r="E2204" s="3"/>
    </row>
    <row r="2205" ht="19" customHeight="1">
      <c r="A2205" s="2">
        <v>304</v>
      </c>
      <c r="B2205" s="3"/>
      <c r="C2205" s="2">
        <v>0.937961101532</v>
      </c>
      <c r="D2205" s="3"/>
      <c r="E2205" s="3"/>
    </row>
    <row r="2206" ht="19" customHeight="1">
      <c r="A2206" s="2">
        <v>305</v>
      </c>
      <c r="B2206" s="3"/>
      <c r="C2206" s="2">
        <v>0.928076982498</v>
      </c>
      <c r="D2206" s="3"/>
      <c r="E2206" s="3"/>
    </row>
    <row r="2207" ht="19" customHeight="1">
      <c r="A2207" s="2">
        <v>306</v>
      </c>
      <c r="B2207" s="3"/>
      <c r="C2207" s="2">
        <v>1.002495050430</v>
      </c>
      <c r="D2207" s="3"/>
      <c r="E2207" s="3"/>
    </row>
    <row r="2208" ht="19" customHeight="1">
      <c r="A2208" s="2">
        <v>307</v>
      </c>
      <c r="B2208" s="3"/>
      <c r="C2208" s="2">
        <v>1.042849779130</v>
      </c>
      <c r="D2208" s="3"/>
      <c r="E2208" s="3"/>
    </row>
    <row r="2209" ht="19" customHeight="1">
      <c r="A2209" s="2">
        <v>308</v>
      </c>
      <c r="B2209" s="3"/>
      <c r="C2209" s="2">
        <v>0.923565149307</v>
      </c>
      <c r="D2209" s="3"/>
      <c r="E2209" s="3"/>
    </row>
    <row r="2210" ht="19" customHeight="1">
      <c r="A2210" s="2">
        <v>309</v>
      </c>
      <c r="B2210" s="3"/>
      <c r="C2210" s="2">
        <v>1.028576850890</v>
      </c>
      <c r="D2210" s="3"/>
      <c r="E2210" s="3"/>
    </row>
    <row r="2211" ht="19" customHeight="1">
      <c r="A2211" s="2">
        <v>310</v>
      </c>
      <c r="B2211" s="3"/>
      <c r="C2211" s="2">
        <v>1.001189947130</v>
      </c>
      <c r="D2211" s="3"/>
      <c r="E2211" s="3"/>
    </row>
    <row r="2212" ht="19" customHeight="1">
      <c r="A2212" s="2">
        <v>311</v>
      </c>
      <c r="B2212" s="3"/>
      <c r="C2212" s="2">
        <v>1.029501914980</v>
      </c>
      <c r="D2212" s="3"/>
      <c r="E2212" s="3"/>
    </row>
    <row r="2213" ht="19" customHeight="1">
      <c r="A2213" s="2">
        <v>312</v>
      </c>
      <c r="B2213" s="3"/>
      <c r="C2213" s="2">
        <v>0.983966112137</v>
      </c>
      <c r="D2213" s="3"/>
      <c r="E2213" s="3"/>
    </row>
    <row r="2214" ht="19" customHeight="1">
      <c r="A2214" s="2">
        <v>313</v>
      </c>
      <c r="B2214" s="3"/>
      <c r="C2214" s="2">
        <v>1.039275884630</v>
      </c>
      <c r="D2214" s="3"/>
      <c r="E2214" s="3"/>
    </row>
    <row r="2215" ht="19" customHeight="1">
      <c r="A2215" s="2">
        <v>314</v>
      </c>
      <c r="B2215" s="3"/>
      <c r="C2215" s="2">
        <v>0.983348846436</v>
      </c>
      <c r="D2215" s="3"/>
      <c r="E2215" s="3"/>
    </row>
    <row r="2216" ht="19" customHeight="1">
      <c r="A2216" s="2">
        <v>315</v>
      </c>
      <c r="B2216" s="3"/>
      <c r="C2216" s="2">
        <v>1.0464091301</v>
      </c>
      <c r="D2216" s="3"/>
      <c r="E2216" s="3"/>
    </row>
    <row r="2217" ht="19" customHeight="1">
      <c r="A2217" s="2">
        <v>316</v>
      </c>
      <c r="B2217" s="3"/>
      <c r="C2217" s="2">
        <v>1.093510866170</v>
      </c>
      <c r="D2217" s="3"/>
      <c r="E2217" s="3"/>
    </row>
    <row r="2218" ht="19" customHeight="1">
      <c r="A2218" s="2">
        <v>317</v>
      </c>
      <c r="B2218" s="3"/>
      <c r="C2218" s="2">
        <v>1.077139854430</v>
      </c>
      <c r="D2218" s="3"/>
      <c r="E2218" s="3"/>
    </row>
    <row r="2219" ht="19" customHeight="1">
      <c r="A2219" s="2">
        <v>318</v>
      </c>
      <c r="B2219" s="3"/>
      <c r="C2219" s="2">
        <v>1.100306034090</v>
      </c>
      <c r="D2219" s="3"/>
      <c r="E2219" s="3"/>
    </row>
    <row r="2220" ht="19" customHeight="1">
      <c r="A2220" s="2">
        <v>319</v>
      </c>
      <c r="B2220" s="3"/>
      <c r="C2220" s="2">
        <v>1.107579946520</v>
      </c>
      <c r="D2220" s="3"/>
      <c r="E2220" s="3"/>
    </row>
    <row r="2221" ht="19" customHeight="1">
      <c r="A2221" s="2">
        <v>320</v>
      </c>
      <c r="B2221" s="3"/>
      <c r="C2221" s="2">
        <v>1.079020023350</v>
      </c>
      <c r="D2221" s="3"/>
      <c r="E2221" s="3"/>
    </row>
    <row r="2222" ht="19" customHeight="1">
      <c r="A2222" s="2">
        <v>321</v>
      </c>
      <c r="B2222" s="3"/>
      <c r="C2222" s="2">
        <v>1.109617948530</v>
      </c>
      <c r="D2222" s="3"/>
      <c r="E2222" s="3"/>
    </row>
    <row r="2223" ht="19" customHeight="1">
      <c r="A2223" s="2">
        <v>322</v>
      </c>
      <c r="B2223" s="3"/>
      <c r="C2223" s="2">
        <v>1.096796035770</v>
      </c>
      <c r="D2223" s="3"/>
      <c r="E2223" s="3"/>
    </row>
    <row r="2224" ht="19" customHeight="1">
      <c r="A2224" s="2">
        <v>323</v>
      </c>
      <c r="B2224" s="3"/>
      <c r="C2224" s="2">
        <v>1.126914978030</v>
      </c>
      <c r="D2224" s="3"/>
      <c r="E2224" s="3"/>
    </row>
    <row r="2225" ht="19" customHeight="1">
      <c r="A2225" s="2">
        <v>324</v>
      </c>
      <c r="B2225" s="3"/>
      <c r="C2225" s="2">
        <v>1.049114227290</v>
      </c>
      <c r="D2225" s="3"/>
      <c r="E2225" s="3"/>
    </row>
    <row r="2226" ht="19" customHeight="1">
      <c r="A2226" s="2">
        <v>325</v>
      </c>
      <c r="B2226" s="3"/>
      <c r="C2226" s="2">
        <v>1.123414039610</v>
      </c>
      <c r="D2226" s="3"/>
      <c r="E2226" s="3"/>
    </row>
    <row r="2227" ht="19" customHeight="1">
      <c r="A2227" s="2">
        <v>326</v>
      </c>
      <c r="B2227" s="3"/>
      <c r="C2227" s="2">
        <v>1.138637065890</v>
      </c>
      <c r="D2227" s="3"/>
      <c r="E2227" s="3"/>
    </row>
    <row r="2228" ht="19" customHeight="1">
      <c r="A2228" s="2">
        <v>327</v>
      </c>
      <c r="B2228" s="3"/>
      <c r="C2228" s="2">
        <v>1.172380924220</v>
      </c>
      <c r="D2228" s="3"/>
      <c r="E2228" s="3"/>
    </row>
    <row r="2229" ht="19" customHeight="1">
      <c r="A2229" s="2">
        <v>328</v>
      </c>
      <c r="B2229" s="3"/>
      <c r="C2229" s="2">
        <v>1.120105028150</v>
      </c>
      <c r="D2229" s="3"/>
      <c r="E2229" s="3"/>
    </row>
    <row r="2230" ht="19" customHeight="1">
      <c r="A2230" s="2">
        <v>329</v>
      </c>
      <c r="B2230" s="3"/>
      <c r="C2230" s="2">
        <v>1.200899124150</v>
      </c>
      <c r="D2230" s="3"/>
      <c r="E2230" s="3"/>
    </row>
    <row r="2231" ht="19" customHeight="1">
      <c r="A2231" s="2">
        <v>330</v>
      </c>
      <c r="B2231" s="3"/>
      <c r="C2231" s="2">
        <v>1.222269773480</v>
      </c>
      <c r="D2231" s="3"/>
      <c r="E2231" s="3"/>
    </row>
    <row r="2232" ht="19" customHeight="1">
      <c r="A2232" s="2">
        <v>331</v>
      </c>
      <c r="B2232" s="3"/>
      <c r="C2232" s="2">
        <v>1.152509927750</v>
      </c>
      <c r="D2232" s="3"/>
      <c r="E2232" s="3"/>
    </row>
    <row r="2233" ht="19" customHeight="1">
      <c r="A2233" s="2">
        <v>332</v>
      </c>
      <c r="B2233" s="3"/>
      <c r="C2233" s="2">
        <v>1.229214191440</v>
      </c>
      <c r="D2233" s="3"/>
      <c r="E2233" s="3"/>
    </row>
    <row r="2234" ht="19" customHeight="1">
      <c r="A2234" s="2">
        <v>333</v>
      </c>
      <c r="B2234" s="3"/>
      <c r="C2234" s="2">
        <v>1.2119011879</v>
      </c>
      <c r="D2234" s="3"/>
      <c r="E2234" s="3"/>
    </row>
    <row r="2235" ht="19" customHeight="1">
      <c r="A2235" s="2">
        <v>334</v>
      </c>
      <c r="B2235" s="3"/>
      <c r="C2235" s="2">
        <v>1.2156291008</v>
      </c>
      <c r="D2235" s="3"/>
      <c r="E2235" s="3"/>
    </row>
    <row r="2236" ht="19" customHeight="1">
      <c r="A2236" s="2">
        <v>335</v>
      </c>
      <c r="B2236" s="3"/>
      <c r="C2236" s="2">
        <v>1.204026937480</v>
      </c>
      <c r="D2236" s="3"/>
      <c r="E2236" s="3"/>
    </row>
    <row r="2237" ht="19" customHeight="1">
      <c r="A2237" s="2">
        <v>336</v>
      </c>
      <c r="B2237" s="3"/>
      <c r="C2237" s="2">
        <v>1.101891994480</v>
      </c>
      <c r="D2237" s="3"/>
      <c r="E2237" s="3"/>
    </row>
    <row r="2238" ht="19" customHeight="1">
      <c r="A2238" s="2">
        <v>337</v>
      </c>
      <c r="B2238" s="3"/>
      <c r="C2238" s="2">
        <v>1.318338871</v>
      </c>
      <c r="D2238" s="3"/>
      <c r="E2238" s="3"/>
    </row>
    <row r="2239" ht="19" customHeight="1">
      <c r="A2239" s="2">
        <v>338</v>
      </c>
      <c r="B2239" s="3"/>
      <c r="C2239" s="2">
        <v>1.261059045790</v>
      </c>
      <c r="D2239" s="3"/>
      <c r="E2239" s="3"/>
    </row>
    <row r="2240" ht="19" customHeight="1">
      <c r="A2240" s="2">
        <v>339</v>
      </c>
      <c r="B2240" s="3"/>
      <c r="C2240" s="2">
        <v>1.282371997830</v>
      </c>
      <c r="D2240" s="3"/>
      <c r="E2240" s="3"/>
    </row>
    <row r="2241" ht="19" customHeight="1">
      <c r="A2241" s="2">
        <v>340</v>
      </c>
      <c r="B2241" s="3"/>
      <c r="C2241" s="2">
        <v>1.2696928978</v>
      </c>
      <c r="D2241" s="3"/>
      <c r="E2241" s="3"/>
    </row>
    <row r="2242" ht="19" customHeight="1">
      <c r="A2242" s="2">
        <v>341</v>
      </c>
      <c r="B2242" s="3"/>
      <c r="C2242" s="2">
        <v>1.268288850780</v>
      </c>
      <c r="D2242" s="3"/>
      <c r="E2242" s="3"/>
    </row>
    <row r="2243" ht="19" customHeight="1">
      <c r="A2243" s="2">
        <v>342</v>
      </c>
      <c r="B2243" s="3"/>
      <c r="C2243" s="2">
        <v>1.185485839840</v>
      </c>
      <c r="D2243" s="3"/>
      <c r="E2243" s="3"/>
    </row>
    <row r="2244" ht="19" customHeight="1">
      <c r="A2244" s="2">
        <v>343</v>
      </c>
      <c r="B2244" s="3"/>
      <c r="C2244" s="2">
        <v>1.341397047040</v>
      </c>
      <c r="D2244" s="3"/>
      <c r="E2244" s="3"/>
    </row>
    <row r="2245" ht="19" customHeight="1">
      <c r="A2245" s="2">
        <v>344</v>
      </c>
      <c r="B2245" s="3"/>
      <c r="C2245" s="2">
        <v>1.277681112290</v>
      </c>
      <c r="D2245" s="3"/>
      <c r="E2245" s="3"/>
    </row>
    <row r="2246" ht="19" customHeight="1">
      <c r="A2246" s="2">
        <v>345</v>
      </c>
      <c r="B2246" s="3"/>
      <c r="C2246" s="2">
        <v>1.320263862610</v>
      </c>
      <c r="D2246" s="3"/>
      <c r="E2246" s="3"/>
    </row>
    <row r="2247" ht="19" customHeight="1">
      <c r="A2247" s="2">
        <v>346</v>
      </c>
      <c r="B2247" s="3"/>
      <c r="C2247" s="2">
        <v>1.285975217820</v>
      </c>
      <c r="D2247" s="3"/>
      <c r="E2247" s="3"/>
    </row>
    <row r="2248" ht="19" customHeight="1">
      <c r="A2248" s="2">
        <v>347</v>
      </c>
      <c r="B2248" s="3"/>
      <c r="C2248" s="2">
        <v>1.385669946670</v>
      </c>
      <c r="D2248" s="3"/>
      <c r="E2248" s="3"/>
    </row>
    <row r="2249" ht="19" customHeight="1">
      <c r="A2249" s="2">
        <v>348</v>
      </c>
      <c r="B2249" s="3"/>
      <c r="C2249" s="2">
        <v>1.2552189827</v>
      </c>
      <c r="D2249" s="3"/>
      <c r="E2249" s="3"/>
    </row>
    <row r="2250" ht="19" customHeight="1">
      <c r="A2250" s="2">
        <v>349</v>
      </c>
      <c r="B2250" s="3"/>
      <c r="C2250" s="2">
        <v>1.386597871780</v>
      </c>
      <c r="D2250" s="3"/>
      <c r="E2250" s="3"/>
    </row>
    <row r="2251" ht="19" customHeight="1">
      <c r="A2251" s="2">
        <v>350</v>
      </c>
      <c r="B2251" s="3"/>
      <c r="C2251" s="2">
        <v>1.337317943570</v>
      </c>
      <c r="D2251" s="3"/>
      <c r="E2251" s="3"/>
    </row>
    <row r="2252" ht="19" customHeight="1">
      <c r="A2252" s="2">
        <v>351</v>
      </c>
      <c r="B2252" s="3"/>
      <c r="C2252" s="2">
        <v>1.193508863450</v>
      </c>
      <c r="D2252" s="3"/>
      <c r="E2252" s="3"/>
    </row>
    <row r="2253" ht="19" customHeight="1">
      <c r="A2253" s="2">
        <v>352</v>
      </c>
      <c r="B2253" s="3"/>
      <c r="C2253" s="2">
        <v>1.324903965</v>
      </c>
      <c r="D2253" s="3"/>
      <c r="E2253" s="3"/>
    </row>
    <row r="2254" ht="19" customHeight="1">
      <c r="A2254" s="2">
        <v>353</v>
      </c>
      <c r="B2254" s="3"/>
      <c r="C2254" s="2">
        <v>1.342408180240</v>
      </c>
      <c r="D2254" s="3"/>
      <c r="E2254" s="3"/>
    </row>
    <row r="2255" ht="19" customHeight="1">
      <c r="A2255" s="2">
        <v>354</v>
      </c>
      <c r="B2255" s="3"/>
      <c r="C2255" s="2">
        <v>1.425367832180</v>
      </c>
      <c r="D2255" s="3"/>
      <c r="E2255" s="3"/>
    </row>
    <row r="2256" ht="19" customHeight="1">
      <c r="A2256" s="2">
        <v>355</v>
      </c>
      <c r="B2256" s="3"/>
      <c r="C2256" s="2">
        <v>1.433875083920</v>
      </c>
      <c r="D2256" s="3"/>
      <c r="E2256" s="3"/>
    </row>
    <row r="2257" ht="19" customHeight="1">
      <c r="A2257" s="2">
        <v>356</v>
      </c>
      <c r="B2257" s="3"/>
      <c r="C2257" s="2">
        <v>1.416173934940</v>
      </c>
      <c r="D2257" s="3"/>
      <c r="E2257" s="3"/>
    </row>
    <row r="2258" ht="19" customHeight="1">
      <c r="A2258" s="2">
        <v>357</v>
      </c>
      <c r="B2258" s="3"/>
      <c r="C2258" s="2">
        <v>1.414345979690</v>
      </c>
      <c r="D2258" s="3"/>
      <c r="E2258" s="3"/>
    </row>
    <row r="2259" ht="19" customHeight="1">
      <c r="A2259" s="2">
        <v>358</v>
      </c>
      <c r="B2259" s="3"/>
      <c r="C2259" s="2">
        <v>1.388262033460</v>
      </c>
      <c r="D2259" s="3"/>
      <c r="E2259" s="3"/>
    </row>
    <row r="2260" ht="19" customHeight="1">
      <c r="A2260" s="2">
        <v>359</v>
      </c>
      <c r="B2260" s="3"/>
      <c r="C2260" s="2">
        <v>1.406976938250</v>
      </c>
      <c r="D2260" s="3"/>
      <c r="E2260" s="3"/>
    </row>
    <row r="2261" ht="19" customHeight="1">
      <c r="A2261" s="2">
        <v>360</v>
      </c>
      <c r="B2261" s="3"/>
      <c r="C2261" s="2">
        <v>1.4069750309</v>
      </c>
      <c r="D2261" s="3"/>
      <c r="E2261" s="3"/>
    </row>
    <row r="2262" ht="19" customHeight="1">
      <c r="A2262" s="2">
        <v>361</v>
      </c>
      <c r="B2262" s="3"/>
      <c r="C2262" s="2">
        <v>1.507414102550</v>
      </c>
      <c r="D2262" s="3"/>
      <c r="E2262" s="3"/>
    </row>
    <row r="2263" ht="19" customHeight="1">
      <c r="A2263" s="2">
        <v>362</v>
      </c>
      <c r="B2263" s="3"/>
      <c r="C2263" s="2">
        <v>1.438489913940</v>
      </c>
      <c r="D2263" s="3"/>
      <c r="E2263" s="3"/>
    </row>
    <row r="2264" ht="19" customHeight="1">
      <c r="A2264" s="2">
        <v>363</v>
      </c>
      <c r="B2264" s="3"/>
      <c r="C2264" s="2">
        <v>1.456452846530</v>
      </c>
      <c r="D2264" s="3"/>
      <c r="E2264" s="3"/>
    </row>
    <row r="2265" ht="19" customHeight="1">
      <c r="A2265" s="2">
        <v>364</v>
      </c>
      <c r="B2265" s="3"/>
      <c r="C2265" s="2">
        <v>1.509021997450</v>
      </c>
      <c r="D2265" s="3"/>
      <c r="E2265" s="3"/>
    </row>
    <row r="2266" ht="19" customHeight="1">
      <c r="A2266" s="2">
        <v>365</v>
      </c>
      <c r="B2266" s="3"/>
      <c r="C2266" s="2">
        <v>1.455684900280</v>
      </c>
      <c r="D2266" s="3"/>
      <c r="E2266" s="3"/>
    </row>
    <row r="2267" ht="19" customHeight="1">
      <c r="A2267" s="2">
        <v>366</v>
      </c>
      <c r="B2267" s="3"/>
      <c r="C2267" s="2">
        <v>1.4487490654</v>
      </c>
      <c r="D2267" s="3"/>
      <c r="E2267" s="3"/>
    </row>
    <row r="2268" ht="19" customHeight="1">
      <c r="A2268" s="2">
        <v>367</v>
      </c>
      <c r="B2268" s="3"/>
      <c r="C2268" s="2">
        <v>1.580513954160</v>
      </c>
      <c r="D2268" s="3"/>
      <c r="E2268" s="3"/>
    </row>
    <row r="2269" ht="19" customHeight="1">
      <c r="A2269" s="2">
        <v>368</v>
      </c>
      <c r="B2269" s="3"/>
      <c r="C2269" s="2">
        <v>1.3753888607</v>
      </c>
      <c r="D2269" s="3"/>
      <c r="E2269" s="3"/>
    </row>
    <row r="2270" ht="19" customHeight="1">
      <c r="A2270" s="2">
        <v>369</v>
      </c>
      <c r="B2270" s="3"/>
      <c r="C2270" s="2">
        <v>1.528941869740</v>
      </c>
      <c r="D2270" s="3"/>
      <c r="E2270" s="3"/>
    </row>
    <row r="2271" ht="19" customHeight="1">
      <c r="A2271" s="2">
        <v>370</v>
      </c>
      <c r="B2271" s="3"/>
      <c r="C2271" s="2">
        <v>1.583876132970</v>
      </c>
      <c r="D2271" s="3"/>
      <c r="E2271" s="3"/>
    </row>
    <row r="2272" ht="19" customHeight="1">
      <c r="A2272" s="2">
        <v>371</v>
      </c>
      <c r="B2272" s="3"/>
      <c r="C2272" s="2">
        <v>1.503393173220</v>
      </c>
      <c r="D2272" s="3"/>
      <c r="E2272" s="3"/>
    </row>
    <row r="2273" ht="19" customHeight="1">
      <c r="A2273" s="2">
        <v>372</v>
      </c>
      <c r="B2273" s="3"/>
      <c r="C2273" s="2">
        <v>1.487547874450</v>
      </c>
      <c r="D2273" s="3"/>
      <c r="E2273" s="3"/>
    </row>
    <row r="2274" ht="19" customHeight="1">
      <c r="A2274" s="2">
        <v>373</v>
      </c>
      <c r="B2274" s="3"/>
      <c r="C2274" s="2">
        <v>1.454529047010</v>
      </c>
      <c r="D2274" s="3"/>
      <c r="E2274" s="3"/>
    </row>
    <row r="2275" ht="19" customHeight="1">
      <c r="A2275" s="2">
        <v>374</v>
      </c>
      <c r="B2275" s="3"/>
      <c r="C2275" s="2">
        <v>1.495135068890</v>
      </c>
      <c r="D2275" s="3"/>
      <c r="E2275" s="3"/>
    </row>
    <row r="2276" ht="19" customHeight="1">
      <c r="A2276" s="2">
        <v>375</v>
      </c>
      <c r="B2276" s="3"/>
      <c r="C2276" s="2">
        <v>1.5535929203</v>
      </c>
      <c r="D2276" s="3"/>
      <c r="E2276" s="3"/>
    </row>
    <row r="2277" ht="19" customHeight="1">
      <c r="A2277" s="2">
        <v>376</v>
      </c>
      <c r="B2277" s="3"/>
      <c r="C2277" s="2">
        <v>1.589718103410</v>
      </c>
      <c r="D2277" s="3"/>
      <c r="E2277" s="3"/>
    </row>
    <row r="2278" ht="19" customHeight="1">
      <c r="A2278" s="2">
        <v>377</v>
      </c>
      <c r="B2278" s="3"/>
      <c r="C2278" s="2">
        <v>1.520019054410</v>
      </c>
      <c r="D2278" s="3"/>
      <c r="E2278" s="3"/>
    </row>
    <row r="2279" ht="19" customHeight="1">
      <c r="A2279" s="2">
        <v>378</v>
      </c>
      <c r="B2279" s="3"/>
      <c r="C2279" s="2">
        <v>1.642466068270</v>
      </c>
      <c r="D2279" s="3"/>
      <c r="E2279" s="3"/>
    </row>
    <row r="2280" ht="19" customHeight="1">
      <c r="A2280" s="2">
        <v>379</v>
      </c>
      <c r="B2280" s="3"/>
      <c r="C2280" s="2">
        <v>1.631474971770</v>
      </c>
      <c r="D2280" s="3"/>
      <c r="E2280" s="3"/>
    </row>
    <row r="2281" ht="19" customHeight="1">
      <c r="A2281" s="2">
        <v>380</v>
      </c>
      <c r="B2281" s="3"/>
      <c r="C2281" s="2">
        <v>1.622609853740</v>
      </c>
      <c r="D2281" s="3"/>
      <c r="E2281" s="3"/>
    </row>
    <row r="2282" ht="19" customHeight="1">
      <c r="A2282" s="2">
        <v>381</v>
      </c>
      <c r="B2282" s="3"/>
      <c r="C2282" s="2">
        <v>1.652483940120</v>
      </c>
      <c r="D2282" s="3"/>
      <c r="E2282" s="3"/>
    </row>
    <row r="2283" ht="19" customHeight="1">
      <c r="A2283" s="2">
        <v>382</v>
      </c>
      <c r="B2283" s="3"/>
      <c r="C2283" s="2">
        <v>1.578140974040</v>
      </c>
      <c r="D2283" s="3"/>
      <c r="E2283" s="3"/>
    </row>
    <row r="2284" ht="19" customHeight="1">
      <c r="A2284" s="2">
        <v>383</v>
      </c>
      <c r="B2284" s="3"/>
      <c r="C2284" s="2">
        <v>1.5768699646</v>
      </c>
      <c r="D2284" s="3"/>
      <c r="E2284" s="3"/>
    </row>
    <row r="2285" ht="19" customHeight="1">
      <c r="A2285" s="2">
        <v>384</v>
      </c>
      <c r="B2285" s="3"/>
      <c r="C2285" s="2">
        <v>1.550169944760</v>
      </c>
      <c r="D2285" s="3"/>
      <c r="E2285" s="3"/>
    </row>
    <row r="2286" ht="19" customHeight="1">
      <c r="A2286" s="2">
        <v>385</v>
      </c>
      <c r="B2286" s="3"/>
      <c r="C2286" s="2">
        <v>1.544324159620</v>
      </c>
      <c r="D2286" s="3"/>
      <c r="E2286" s="3"/>
    </row>
    <row r="2287" ht="19" customHeight="1">
      <c r="A2287" s="2">
        <v>386</v>
      </c>
      <c r="B2287" s="3"/>
      <c r="C2287" s="2">
        <v>1.637598991390</v>
      </c>
      <c r="D2287" s="3"/>
      <c r="E2287" s="3"/>
    </row>
    <row r="2288" ht="19" customHeight="1">
      <c r="A2288" s="2">
        <v>387</v>
      </c>
      <c r="B2288" s="3"/>
      <c r="C2288" s="2">
        <v>1.594920158390</v>
      </c>
      <c r="D2288" s="3"/>
      <c r="E2288" s="3"/>
    </row>
    <row r="2289" ht="19" customHeight="1">
      <c r="A2289" s="2">
        <v>388</v>
      </c>
      <c r="B2289" s="3"/>
      <c r="C2289" s="2">
        <v>1.661310195920</v>
      </c>
      <c r="D2289" s="3"/>
      <c r="E2289" s="3"/>
    </row>
    <row r="2290" ht="19" customHeight="1">
      <c r="A2290" s="2">
        <v>389</v>
      </c>
      <c r="B2290" s="3"/>
      <c r="C2290" s="2">
        <v>1.567131042480</v>
      </c>
      <c r="D2290" s="3"/>
      <c r="E2290" s="3"/>
    </row>
    <row r="2291" ht="19" customHeight="1">
      <c r="A2291" s="2">
        <v>390</v>
      </c>
      <c r="B2291" s="3"/>
      <c r="C2291" s="2">
        <v>1.674377918240</v>
      </c>
      <c r="D2291" s="3"/>
      <c r="E2291" s="3"/>
    </row>
    <row r="2292" ht="19" customHeight="1">
      <c r="A2292" s="2">
        <v>391</v>
      </c>
      <c r="B2292" s="3"/>
      <c r="C2292" s="2">
        <v>1.648634910580</v>
      </c>
      <c r="D2292" s="3"/>
      <c r="E2292" s="3"/>
    </row>
    <row r="2293" ht="19" customHeight="1">
      <c r="A2293" s="2">
        <v>392</v>
      </c>
      <c r="B2293" s="3"/>
      <c r="C2293" s="2">
        <v>1.790874004360</v>
      </c>
      <c r="D2293" s="3"/>
      <c r="E2293" s="3"/>
    </row>
    <row r="2294" ht="19" customHeight="1">
      <c r="A2294" s="2">
        <v>393</v>
      </c>
      <c r="B2294" s="3"/>
      <c r="C2294" s="2">
        <v>1.870110988620</v>
      </c>
      <c r="D2294" s="3"/>
      <c r="E2294" s="3"/>
    </row>
    <row r="2295" ht="19" customHeight="1">
      <c r="A2295" s="2">
        <v>394</v>
      </c>
      <c r="B2295" s="3"/>
      <c r="C2295" s="2">
        <v>1.614129066470</v>
      </c>
      <c r="D2295" s="3"/>
      <c r="E2295" s="3"/>
    </row>
    <row r="2296" ht="19" customHeight="1">
      <c r="A2296" s="2">
        <v>395</v>
      </c>
      <c r="B2296" s="3"/>
      <c r="C2296" s="2">
        <v>1.589796781540</v>
      </c>
      <c r="D2296" s="3"/>
      <c r="E2296" s="3"/>
    </row>
    <row r="2297" ht="19" customHeight="1">
      <c r="A2297" s="2">
        <v>396</v>
      </c>
      <c r="B2297" s="3"/>
      <c r="C2297" s="2">
        <v>1.716709136960</v>
      </c>
      <c r="D2297" s="3"/>
      <c r="E2297" s="3"/>
    </row>
    <row r="2298" ht="19" customHeight="1">
      <c r="A2298" s="2">
        <v>397</v>
      </c>
      <c r="B2298" s="3"/>
      <c r="C2298" s="2">
        <v>1.760123968120</v>
      </c>
      <c r="D2298" s="3"/>
      <c r="E2298" s="3"/>
    </row>
    <row r="2299" ht="19" customHeight="1">
      <c r="A2299" s="2">
        <v>398</v>
      </c>
      <c r="B2299" s="3"/>
      <c r="C2299" s="2">
        <v>1.884391069410</v>
      </c>
      <c r="D2299" s="3"/>
      <c r="E2299" s="3"/>
    </row>
    <row r="2300" ht="19" customHeight="1">
      <c r="A2300" s="2">
        <v>399</v>
      </c>
      <c r="B2300" s="3"/>
      <c r="C2300" s="2">
        <v>1.862903118130</v>
      </c>
      <c r="D2300" s="3"/>
      <c r="E2300" s="3"/>
    </row>
    <row r="2301" ht="19" customHeight="1">
      <c r="A2301" s="2">
        <v>400</v>
      </c>
      <c r="B2301" s="3"/>
      <c r="C2301" s="2">
        <v>1.700763940810</v>
      </c>
      <c r="D2301" s="3"/>
      <c r="E2301" s="3"/>
    </row>
    <row r="2302" ht="19" customHeight="1">
      <c r="A2302" s="2">
        <v>401</v>
      </c>
      <c r="B2302" s="3"/>
      <c r="C2302" s="2">
        <v>1.839325904850</v>
      </c>
      <c r="D2302" s="3"/>
      <c r="E2302" s="3"/>
    </row>
    <row r="2303" ht="19" customHeight="1">
      <c r="A2303" s="2">
        <v>402</v>
      </c>
      <c r="B2303" s="3"/>
      <c r="C2303" s="2">
        <v>1.793026924130</v>
      </c>
      <c r="D2303" s="3"/>
      <c r="E2303" s="3"/>
    </row>
    <row r="2304" ht="19" customHeight="1">
      <c r="A2304" s="2">
        <v>403</v>
      </c>
      <c r="B2304" s="3"/>
      <c r="C2304" s="2">
        <v>1.777933120730</v>
      </c>
      <c r="D2304" s="3"/>
      <c r="E2304" s="3"/>
    </row>
    <row r="2305" ht="19" customHeight="1">
      <c r="A2305" s="2">
        <v>404</v>
      </c>
      <c r="B2305" s="3"/>
      <c r="C2305" s="2">
        <v>1.864789009090</v>
      </c>
      <c r="D2305" s="3"/>
      <c r="E2305" s="3"/>
    </row>
    <row r="2306" ht="19" customHeight="1">
      <c r="A2306" s="2">
        <v>405</v>
      </c>
      <c r="B2306" s="3"/>
      <c r="C2306" s="2">
        <v>1.753248929980</v>
      </c>
      <c r="D2306" s="3"/>
      <c r="E2306" s="3"/>
    </row>
    <row r="2307" ht="19" customHeight="1">
      <c r="A2307" s="2">
        <v>406</v>
      </c>
      <c r="B2307" s="3"/>
      <c r="C2307" s="2">
        <v>1.797617197040</v>
      </c>
      <c r="D2307" s="3"/>
      <c r="E2307" s="3"/>
    </row>
    <row r="2308" ht="19" customHeight="1">
      <c r="A2308" s="2">
        <v>407</v>
      </c>
      <c r="B2308" s="3"/>
      <c r="C2308" s="2">
        <v>1.793475151060</v>
      </c>
      <c r="D2308" s="3"/>
      <c r="E2308" s="3"/>
    </row>
    <row r="2309" ht="19" customHeight="1">
      <c r="A2309" s="2">
        <v>408</v>
      </c>
      <c r="B2309" s="3"/>
      <c r="C2309" s="2">
        <v>1.838311910630</v>
      </c>
      <c r="D2309" s="3"/>
      <c r="E2309" s="3"/>
    </row>
    <row r="2310" ht="19" customHeight="1">
      <c r="A2310" s="2">
        <v>409</v>
      </c>
      <c r="B2310" s="3"/>
      <c r="C2310" s="2">
        <v>1.855523109440</v>
      </c>
      <c r="D2310" s="3"/>
      <c r="E2310" s="3"/>
    </row>
    <row r="2311" ht="19" customHeight="1">
      <c r="A2311" s="2">
        <v>410</v>
      </c>
      <c r="B2311" s="3"/>
      <c r="C2311" s="2">
        <v>1.941328048710</v>
      </c>
      <c r="D2311" s="3"/>
      <c r="E2311" s="3"/>
    </row>
    <row r="2312" ht="19" customHeight="1">
      <c r="A2312" s="2">
        <v>411</v>
      </c>
      <c r="B2312" s="3"/>
      <c r="C2312" s="2">
        <v>1.813424110410</v>
      </c>
      <c r="D2312" s="3"/>
      <c r="E2312" s="3"/>
    </row>
    <row r="2313" ht="19" customHeight="1">
      <c r="A2313" s="2">
        <v>412</v>
      </c>
      <c r="B2313" s="3"/>
      <c r="C2313" s="2">
        <v>1.749565124510</v>
      </c>
      <c r="D2313" s="3"/>
      <c r="E2313" s="3"/>
    </row>
    <row r="2314" ht="19" customHeight="1">
      <c r="A2314" s="2">
        <v>413</v>
      </c>
      <c r="B2314" s="3"/>
      <c r="C2314" s="2">
        <v>1.919278860090</v>
      </c>
      <c r="D2314" s="3"/>
      <c r="E2314" s="3"/>
    </row>
    <row r="2315" ht="19" customHeight="1">
      <c r="A2315" s="2">
        <v>414</v>
      </c>
      <c r="B2315" s="3"/>
      <c r="C2315" s="2">
        <v>1.924084186550</v>
      </c>
      <c r="D2315" s="3"/>
      <c r="E2315" s="3"/>
    </row>
    <row r="2316" ht="19" customHeight="1">
      <c r="A2316" s="2">
        <v>415</v>
      </c>
      <c r="B2316" s="3"/>
      <c r="C2316" s="2">
        <v>1.922681093220</v>
      </c>
      <c r="D2316" s="3"/>
      <c r="E2316" s="3"/>
    </row>
    <row r="2317" ht="19" customHeight="1">
      <c r="A2317" s="2">
        <v>416</v>
      </c>
      <c r="B2317" s="3"/>
      <c r="C2317" s="2">
        <v>1.849570035930</v>
      </c>
      <c r="D2317" s="3"/>
      <c r="E2317" s="3"/>
    </row>
    <row r="2318" ht="19" customHeight="1">
      <c r="A2318" s="2">
        <v>417</v>
      </c>
      <c r="B2318" s="3"/>
      <c r="C2318" s="2">
        <v>1.994645118710</v>
      </c>
      <c r="D2318" s="3"/>
      <c r="E2318" s="3"/>
    </row>
    <row r="2319" ht="19" customHeight="1">
      <c r="A2319" s="2">
        <v>418</v>
      </c>
      <c r="B2319" s="3"/>
      <c r="C2319" s="2">
        <v>2.054003000260</v>
      </c>
      <c r="D2319" s="3"/>
      <c r="E2319" s="3"/>
    </row>
    <row r="2320" ht="19" customHeight="1">
      <c r="A2320" s="2">
        <v>419</v>
      </c>
      <c r="B2320" s="3"/>
      <c r="C2320" s="2">
        <v>2.071015119550</v>
      </c>
      <c r="D2320" s="3"/>
      <c r="E2320" s="3"/>
    </row>
    <row r="2321" ht="19" customHeight="1">
      <c r="A2321" s="2">
        <v>420</v>
      </c>
      <c r="B2321" s="3"/>
      <c r="C2321" s="2">
        <v>1.780554056170</v>
      </c>
      <c r="D2321" s="3"/>
      <c r="E2321" s="3"/>
    </row>
    <row r="2322" ht="19" customHeight="1">
      <c r="A2322" s="2">
        <v>421</v>
      </c>
      <c r="B2322" s="3"/>
      <c r="C2322" s="2">
        <v>1.948175191880</v>
      </c>
      <c r="D2322" s="3"/>
      <c r="E2322" s="3"/>
    </row>
    <row r="2323" ht="19" customHeight="1">
      <c r="A2323" s="2">
        <v>422</v>
      </c>
      <c r="B2323" s="3"/>
      <c r="C2323" s="2">
        <v>1.989974021910</v>
      </c>
      <c r="D2323" s="3"/>
      <c r="E2323" s="3"/>
    </row>
    <row r="2324" ht="19" customHeight="1">
      <c r="A2324" s="2">
        <v>423</v>
      </c>
      <c r="B2324" s="3"/>
      <c r="C2324" s="2">
        <v>2.019614934920</v>
      </c>
      <c r="D2324" s="3"/>
      <c r="E2324" s="3"/>
    </row>
    <row r="2325" ht="19" customHeight="1">
      <c r="A2325" s="2">
        <v>424</v>
      </c>
      <c r="B2325" s="3"/>
      <c r="C2325" s="2">
        <v>2.037905931470</v>
      </c>
      <c r="D2325" s="3"/>
      <c r="E2325" s="3"/>
    </row>
    <row r="2326" ht="19" customHeight="1">
      <c r="A2326" s="2">
        <v>425</v>
      </c>
      <c r="B2326" s="3"/>
      <c r="C2326" s="2">
        <v>2.055080890660</v>
      </c>
      <c r="D2326" s="3"/>
      <c r="E2326" s="3"/>
    </row>
    <row r="2327" ht="19" customHeight="1">
      <c r="A2327" s="2">
        <v>426</v>
      </c>
      <c r="B2327" s="3"/>
      <c r="C2327" s="2">
        <v>1.986801862720</v>
      </c>
      <c r="D2327" s="3"/>
      <c r="E2327" s="3"/>
    </row>
    <row r="2328" ht="19" customHeight="1">
      <c r="A2328" s="2">
        <v>427</v>
      </c>
      <c r="B2328" s="3"/>
      <c r="C2328" s="2">
        <v>2.197929143910</v>
      </c>
      <c r="D2328" s="3"/>
      <c r="E2328" s="3"/>
    </row>
    <row r="2329" ht="19" customHeight="1">
      <c r="A2329" s="2">
        <v>428</v>
      </c>
      <c r="B2329" s="3"/>
      <c r="C2329" s="2">
        <v>2.130085945130</v>
      </c>
      <c r="D2329" s="3"/>
      <c r="E2329" s="3"/>
    </row>
    <row r="2330" ht="19" customHeight="1">
      <c r="A2330" s="2">
        <v>429</v>
      </c>
      <c r="B2330" s="3"/>
      <c r="C2330" s="2">
        <v>2.043162107470</v>
      </c>
      <c r="D2330" s="3"/>
      <c r="E2330" s="3"/>
    </row>
    <row r="2331" ht="19" customHeight="1">
      <c r="A2331" s="2">
        <v>430</v>
      </c>
      <c r="B2331" s="3"/>
      <c r="C2331" s="2">
        <v>2.105218887330</v>
      </c>
      <c r="D2331" s="3"/>
      <c r="E2331" s="3"/>
    </row>
    <row r="2332" ht="19" customHeight="1">
      <c r="A2332" s="2">
        <v>431</v>
      </c>
      <c r="B2332" s="3"/>
      <c r="C2332" s="2">
        <v>2.093852043150</v>
      </c>
      <c r="D2332" s="3"/>
      <c r="E2332" s="3"/>
    </row>
    <row r="2333" ht="19" customHeight="1">
      <c r="A2333" s="2">
        <v>432</v>
      </c>
      <c r="B2333" s="3"/>
      <c r="C2333" s="2">
        <v>2.0485970974</v>
      </c>
      <c r="D2333" s="3"/>
      <c r="E2333" s="3"/>
    </row>
    <row r="2334" ht="19" customHeight="1">
      <c r="A2334" s="2">
        <v>433</v>
      </c>
      <c r="B2334" s="3"/>
      <c r="C2334" s="2">
        <v>2.130168914790</v>
      </c>
      <c r="D2334" s="3"/>
      <c r="E2334" s="3"/>
    </row>
    <row r="2335" ht="19" customHeight="1">
      <c r="A2335" s="2">
        <v>434</v>
      </c>
      <c r="B2335" s="3"/>
      <c r="C2335" s="2">
        <v>2.2903881073</v>
      </c>
      <c r="D2335" s="3"/>
      <c r="E2335" s="3"/>
    </row>
    <row r="2336" ht="19" customHeight="1">
      <c r="A2336" s="2">
        <v>435</v>
      </c>
      <c r="B2336" s="3"/>
      <c r="C2336" s="2">
        <v>2.201084136960</v>
      </c>
      <c r="D2336" s="3"/>
      <c r="E2336" s="3"/>
    </row>
    <row r="2337" ht="19" customHeight="1">
      <c r="A2337" s="2">
        <v>436</v>
      </c>
      <c r="B2337" s="3"/>
      <c r="C2337" s="2">
        <v>2.268116950990</v>
      </c>
      <c r="D2337" s="3"/>
      <c r="E2337" s="3"/>
    </row>
    <row r="2338" ht="19" customHeight="1">
      <c r="A2338" s="2">
        <v>437</v>
      </c>
      <c r="B2338" s="3"/>
      <c r="C2338" s="2">
        <v>2.098713874820</v>
      </c>
      <c r="D2338" s="3"/>
      <c r="E2338" s="3"/>
    </row>
    <row r="2339" ht="19" customHeight="1">
      <c r="A2339" s="2">
        <v>438</v>
      </c>
      <c r="B2339" s="3"/>
      <c r="C2339" s="2">
        <v>2.260542869570</v>
      </c>
      <c r="D2339" s="3"/>
      <c r="E2339" s="3"/>
    </row>
    <row r="2340" ht="19" customHeight="1">
      <c r="A2340" s="2">
        <v>439</v>
      </c>
      <c r="B2340" s="3"/>
      <c r="C2340" s="2">
        <v>2.166879892350</v>
      </c>
      <c r="D2340" s="3"/>
      <c r="E2340" s="3"/>
    </row>
    <row r="2341" ht="19" customHeight="1">
      <c r="A2341" s="2">
        <v>440</v>
      </c>
      <c r="B2341" s="3"/>
      <c r="C2341" s="2">
        <v>2.140476942060</v>
      </c>
      <c r="D2341" s="3"/>
      <c r="E2341" s="3"/>
    </row>
    <row r="2342" ht="19" customHeight="1">
      <c r="A2342" s="2">
        <v>441</v>
      </c>
      <c r="B2342" s="3"/>
      <c r="C2342" s="2">
        <v>2.182446956630</v>
      </c>
      <c r="D2342" s="3"/>
      <c r="E2342" s="3"/>
    </row>
    <row r="2343" ht="19" customHeight="1">
      <c r="A2343" s="2">
        <v>442</v>
      </c>
      <c r="B2343" s="3"/>
      <c r="C2343" s="2">
        <v>2.201782941820</v>
      </c>
      <c r="D2343" s="3"/>
      <c r="E2343" s="3"/>
    </row>
    <row r="2344" ht="19" customHeight="1">
      <c r="A2344" s="2">
        <v>443</v>
      </c>
      <c r="B2344" s="3"/>
      <c r="C2344" s="2">
        <v>2.243541955950</v>
      </c>
      <c r="D2344" s="3"/>
      <c r="E2344" s="3"/>
    </row>
    <row r="2345" ht="19" customHeight="1">
      <c r="A2345" s="2">
        <v>444</v>
      </c>
      <c r="B2345" s="3"/>
      <c r="C2345" s="2">
        <v>2.289052009580</v>
      </c>
      <c r="D2345" s="3"/>
      <c r="E2345" s="3"/>
    </row>
    <row r="2346" ht="19" customHeight="1">
      <c r="A2346" s="2">
        <v>445</v>
      </c>
      <c r="B2346" s="3"/>
      <c r="C2346" s="2">
        <v>2.322762012480</v>
      </c>
      <c r="D2346" s="3"/>
      <c r="E2346" s="3"/>
    </row>
    <row r="2347" ht="19" customHeight="1">
      <c r="A2347" s="2">
        <v>446</v>
      </c>
      <c r="B2347" s="3"/>
      <c r="C2347" s="2">
        <v>2.302173852920</v>
      </c>
      <c r="D2347" s="3"/>
      <c r="E2347" s="3"/>
    </row>
    <row r="2348" ht="19" customHeight="1">
      <c r="A2348" s="2">
        <v>447</v>
      </c>
      <c r="B2348" s="3"/>
      <c r="C2348" s="2">
        <v>2.185997009280</v>
      </c>
      <c r="D2348" s="3"/>
      <c r="E2348" s="3"/>
    </row>
    <row r="2349" ht="19" customHeight="1">
      <c r="A2349" s="2">
        <v>448</v>
      </c>
      <c r="B2349" s="3"/>
      <c r="C2349" s="2">
        <v>2.302124023440</v>
      </c>
      <c r="D2349" s="3"/>
      <c r="E2349" s="3"/>
    </row>
    <row r="2350" ht="19" customHeight="1">
      <c r="A2350" s="2">
        <v>449</v>
      </c>
      <c r="B2350" s="3"/>
      <c r="C2350" s="2">
        <v>2.170993089680</v>
      </c>
      <c r="D2350" s="3"/>
      <c r="E2350" s="3"/>
    </row>
    <row r="2351" ht="19" customHeight="1">
      <c r="A2351" s="2">
        <v>450</v>
      </c>
      <c r="B2351" s="3"/>
      <c r="C2351" s="2">
        <v>2.377161026</v>
      </c>
      <c r="D2351" s="3"/>
      <c r="E2351" s="3"/>
    </row>
    <row r="2352" ht="19" customHeight="1">
      <c r="A2352" s="2">
        <v>451</v>
      </c>
      <c r="B2352" s="3"/>
      <c r="C2352" s="2">
        <v>2.377429962160</v>
      </c>
      <c r="D2352" s="3"/>
      <c r="E2352" s="3"/>
    </row>
    <row r="2353" ht="19" customHeight="1">
      <c r="A2353" s="2">
        <v>452</v>
      </c>
      <c r="B2353" s="3"/>
      <c r="C2353" s="2">
        <v>2.368381977080</v>
      </c>
      <c r="D2353" s="3"/>
      <c r="E2353" s="3"/>
    </row>
    <row r="2354" ht="19" customHeight="1">
      <c r="A2354" s="2">
        <v>453</v>
      </c>
      <c r="B2354" s="3"/>
      <c r="C2354" s="2">
        <v>2.687529087070</v>
      </c>
      <c r="D2354" s="3"/>
      <c r="E2354" s="3"/>
    </row>
    <row r="2355" ht="19" customHeight="1">
      <c r="A2355" s="2">
        <v>454</v>
      </c>
      <c r="B2355" s="3"/>
      <c r="C2355" s="2">
        <v>2.417036056520</v>
      </c>
      <c r="D2355" s="3"/>
      <c r="E2355" s="3"/>
    </row>
    <row r="2356" ht="19" customHeight="1">
      <c r="A2356" s="2">
        <v>455</v>
      </c>
      <c r="B2356" s="3"/>
      <c r="C2356" s="2">
        <v>2.392987012860</v>
      </c>
      <c r="D2356" s="3"/>
      <c r="E2356" s="3"/>
    </row>
    <row r="2357" ht="19" customHeight="1">
      <c r="A2357" s="2">
        <v>456</v>
      </c>
      <c r="B2357" s="3"/>
      <c r="C2357" s="2">
        <v>2.290237903590</v>
      </c>
      <c r="D2357" s="3"/>
      <c r="E2357" s="3"/>
    </row>
    <row r="2358" ht="19" customHeight="1">
      <c r="A2358" s="2">
        <v>457</v>
      </c>
      <c r="B2358" s="3"/>
      <c r="C2358" s="2">
        <v>2.306321859360</v>
      </c>
      <c r="D2358" s="3"/>
      <c r="E2358" s="3"/>
    </row>
    <row r="2359" ht="19" customHeight="1">
      <c r="A2359" s="2">
        <v>458</v>
      </c>
      <c r="B2359" s="3"/>
      <c r="C2359" s="2">
        <v>2.475219964980</v>
      </c>
      <c r="D2359" s="3"/>
      <c r="E2359" s="3"/>
    </row>
    <row r="2360" ht="19" customHeight="1">
      <c r="A2360" s="2">
        <v>459</v>
      </c>
      <c r="B2360" s="3"/>
      <c r="C2360" s="2">
        <v>2.382457971570</v>
      </c>
      <c r="D2360" s="3"/>
      <c r="E2360" s="3"/>
    </row>
    <row r="2361" ht="19" customHeight="1">
      <c r="A2361" s="2">
        <v>460</v>
      </c>
      <c r="B2361" s="3"/>
      <c r="C2361" s="2">
        <v>2.349699974060</v>
      </c>
      <c r="D2361" s="3"/>
      <c r="E2361" s="3"/>
    </row>
    <row r="2362" ht="19" customHeight="1">
      <c r="A2362" s="2">
        <v>461</v>
      </c>
      <c r="B2362" s="3"/>
      <c r="C2362" s="2">
        <v>2.4970600605</v>
      </c>
      <c r="D2362" s="3"/>
      <c r="E2362" s="3"/>
    </row>
    <row r="2363" ht="19" customHeight="1">
      <c r="A2363" s="2">
        <v>462</v>
      </c>
      <c r="B2363" s="3"/>
      <c r="C2363" s="2">
        <v>2.532041072850</v>
      </c>
      <c r="D2363" s="3"/>
      <c r="E2363" s="3"/>
    </row>
    <row r="2364" ht="19" customHeight="1">
      <c r="A2364" s="2">
        <v>463</v>
      </c>
      <c r="B2364" s="3"/>
      <c r="C2364" s="2">
        <v>2.573405027390</v>
      </c>
      <c r="D2364" s="3"/>
      <c r="E2364" s="3"/>
    </row>
    <row r="2365" ht="19" customHeight="1">
      <c r="A2365" s="2">
        <v>464</v>
      </c>
      <c r="B2365" s="3"/>
      <c r="C2365" s="2">
        <v>2.5487010479</v>
      </c>
      <c r="D2365" s="3"/>
      <c r="E2365" s="3"/>
    </row>
    <row r="2366" ht="19" customHeight="1">
      <c r="A2366" s="2">
        <v>465</v>
      </c>
      <c r="B2366" s="3"/>
      <c r="C2366" s="2">
        <v>2.438526868820</v>
      </c>
      <c r="D2366" s="3"/>
      <c r="E2366" s="3"/>
    </row>
    <row r="2367" ht="19" customHeight="1">
      <c r="A2367" s="2">
        <v>466</v>
      </c>
      <c r="B2367" s="3"/>
      <c r="C2367" s="2">
        <v>2.585946083070</v>
      </c>
      <c r="D2367" s="3"/>
      <c r="E2367" s="3"/>
    </row>
    <row r="2368" ht="19" customHeight="1">
      <c r="A2368" s="2">
        <v>467</v>
      </c>
      <c r="B2368" s="3"/>
      <c r="C2368" s="2">
        <v>2.668451070790</v>
      </c>
      <c r="D2368" s="3"/>
      <c r="E2368" s="3"/>
    </row>
    <row r="2369" ht="19" customHeight="1">
      <c r="A2369" s="2">
        <v>468</v>
      </c>
      <c r="B2369" s="3"/>
      <c r="C2369" s="2">
        <v>2.4864320755</v>
      </c>
      <c r="D2369" s="3"/>
      <c r="E2369" s="3"/>
    </row>
    <row r="2370" ht="19" customHeight="1">
      <c r="A2370" s="2">
        <v>469</v>
      </c>
      <c r="B2370" s="3"/>
      <c r="C2370" s="2">
        <v>2.569519996640</v>
      </c>
      <c r="D2370" s="3"/>
      <c r="E2370" s="3"/>
    </row>
    <row r="2371" ht="19" customHeight="1">
      <c r="A2371" s="2">
        <v>470</v>
      </c>
      <c r="B2371" s="3"/>
      <c r="C2371" s="2">
        <v>2.652009963990</v>
      </c>
      <c r="D2371" s="3"/>
      <c r="E2371" s="3"/>
    </row>
    <row r="2372" ht="19" customHeight="1">
      <c r="A2372" s="2">
        <v>471</v>
      </c>
      <c r="B2372" s="3"/>
      <c r="C2372" s="2">
        <v>2.5300579071</v>
      </c>
      <c r="D2372" s="3"/>
      <c r="E2372" s="3"/>
    </row>
    <row r="2373" ht="19" customHeight="1">
      <c r="A2373" s="2">
        <v>472</v>
      </c>
      <c r="B2373" s="3"/>
      <c r="C2373" s="2">
        <v>2.590342044830</v>
      </c>
      <c r="D2373" s="3"/>
      <c r="E2373" s="3"/>
    </row>
    <row r="2374" ht="19" customHeight="1">
      <c r="A2374" s="2">
        <v>473</v>
      </c>
      <c r="B2374" s="3"/>
      <c r="C2374" s="2">
        <v>2.662547111510</v>
      </c>
      <c r="D2374" s="3"/>
      <c r="E2374" s="3"/>
    </row>
    <row r="2375" ht="19" customHeight="1">
      <c r="A2375" s="2">
        <v>474</v>
      </c>
      <c r="B2375" s="3"/>
      <c r="C2375" s="2">
        <v>2.550311088560</v>
      </c>
      <c r="D2375" s="3"/>
      <c r="E2375" s="3"/>
    </row>
    <row r="2376" ht="19" customHeight="1">
      <c r="A2376" s="2">
        <v>475</v>
      </c>
      <c r="B2376" s="3"/>
      <c r="C2376" s="2">
        <v>2.595949888230</v>
      </c>
      <c r="D2376" s="3"/>
      <c r="E2376" s="3"/>
    </row>
    <row r="2377" ht="19" customHeight="1">
      <c r="A2377" s="2">
        <v>476</v>
      </c>
      <c r="B2377" s="3"/>
      <c r="C2377" s="2">
        <v>2.705645084380</v>
      </c>
      <c r="D2377" s="3"/>
      <c r="E2377" s="3"/>
    </row>
    <row r="2378" ht="19" customHeight="1">
      <c r="A2378" s="2">
        <v>477</v>
      </c>
      <c r="B2378" s="3"/>
      <c r="C2378" s="2">
        <v>2.7647330761</v>
      </c>
      <c r="D2378" s="3"/>
      <c r="E2378" s="3"/>
    </row>
    <row r="2379" ht="19" customHeight="1">
      <c r="A2379" s="2">
        <v>478</v>
      </c>
      <c r="B2379" s="3"/>
      <c r="C2379" s="2">
        <v>2.641084909440</v>
      </c>
      <c r="D2379" s="3"/>
      <c r="E2379" s="3"/>
    </row>
    <row r="2380" ht="19" customHeight="1">
      <c r="A2380" s="2">
        <v>479</v>
      </c>
      <c r="B2380" s="3"/>
      <c r="C2380" s="2">
        <v>2.721652984620</v>
      </c>
      <c r="D2380" s="3"/>
      <c r="E2380" s="3"/>
    </row>
    <row r="2381" ht="19" customHeight="1">
      <c r="A2381" s="2">
        <v>480</v>
      </c>
      <c r="B2381" s="3"/>
      <c r="C2381" s="2">
        <v>2.642780065540</v>
      </c>
      <c r="D2381" s="3"/>
      <c r="E2381" s="3"/>
    </row>
    <row r="2382" ht="19" customHeight="1">
      <c r="A2382" s="2">
        <v>481</v>
      </c>
      <c r="B2382" s="3"/>
      <c r="C2382" s="2">
        <v>2.668107032780</v>
      </c>
      <c r="D2382" s="3"/>
      <c r="E2382" s="3"/>
    </row>
    <row r="2383" ht="19" customHeight="1">
      <c r="A2383" s="2">
        <v>482</v>
      </c>
      <c r="B2383" s="3"/>
      <c r="C2383" s="2">
        <v>2.7905600071</v>
      </c>
      <c r="D2383" s="3"/>
      <c r="E2383" s="3"/>
    </row>
    <row r="2384" ht="19" customHeight="1">
      <c r="A2384" s="2">
        <v>483</v>
      </c>
      <c r="B2384" s="3"/>
      <c r="C2384" s="2">
        <v>2.787230968480</v>
      </c>
      <c r="D2384" s="3"/>
      <c r="E2384" s="3"/>
    </row>
    <row r="2385" ht="19" customHeight="1">
      <c r="A2385" s="2">
        <v>484</v>
      </c>
      <c r="B2385" s="3"/>
      <c r="C2385" s="2">
        <v>2.801382064820</v>
      </c>
      <c r="D2385" s="3"/>
      <c r="E2385" s="3"/>
    </row>
    <row r="2386" ht="19" customHeight="1">
      <c r="A2386" s="2">
        <v>485</v>
      </c>
      <c r="B2386" s="3"/>
      <c r="C2386" s="2">
        <v>2.795387983320</v>
      </c>
      <c r="D2386" s="3"/>
      <c r="E2386" s="3"/>
    </row>
    <row r="2387" ht="19" customHeight="1">
      <c r="A2387" s="2">
        <v>486</v>
      </c>
      <c r="B2387" s="3"/>
      <c r="C2387" s="2">
        <v>2.821984052660</v>
      </c>
      <c r="D2387" s="3"/>
      <c r="E2387" s="3"/>
    </row>
    <row r="2388" ht="19" customHeight="1">
      <c r="A2388" s="2">
        <v>487</v>
      </c>
      <c r="B2388" s="3"/>
      <c r="C2388" s="2">
        <v>2.842566013340</v>
      </c>
      <c r="D2388" s="3"/>
      <c r="E2388" s="3"/>
    </row>
    <row r="2389" ht="19" customHeight="1">
      <c r="A2389" s="2">
        <v>488</v>
      </c>
      <c r="B2389" s="3"/>
      <c r="C2389" s="2">
        <v>2.732223033910</v>
      </c>
      <c r="D2389" s="3"/>
      <c r="E2389" s="3"/>
    </row>
    <row r="2390" ht="19" customHeight="1">
      <c r="A2390" s="2">
        <v>489</v>
      </c>
      <c r="B2390" s="3"/>
      <c r="C2390" s="2">
        <v>2.746078968050</v>
      </c>
      <c r="D2390" s="3"/>
      <c r="E2390" s="3"/>
    </row>
    <row r="2391" ht="19" customHeight="1">
      <c r="A2391" s="2">
        <v>490</v>
      </c>
      <c r="B2391" s="3"/>
      <c r="C2391" s="2">
        <v>2.719936132430</v>
      </c>
      <c r="D2391" s="3"/>
      <c r="E2391" s="3"/>
    </row>
    <row r="2392" ht="19" customHeight="1">
      <c r="A2392" s="2">
        <v>491</v>
      </c>
      <c r="B2392" s="3"/>
      <c r="C2392" s="2">
        <v>2.699304819110</v>
      </c>
      <c r="D2392" s="3"/>
      <c r="E2392" s="3"/>
    </row>
    <row r="2393" ht="19" customHeight="1">
      <c r="A2393" s="2">
        <v>492</v>
      </c>
      <c r="B2393" s="3"/>
      <c r="C2393" s="2">
        <v>2.977543830870</v>
      </c>
      <c r="D2393" s="3"/>
      <c r="E2393" s="3"/>
    </row>
    <row r="2394" ht="19" customHeight="1">
      <c r="A2394" s="2">
        <v>493</v>
      </c>
      <c r="B2394" s="3"/>
      <c r="C2394" s="2">
        <v>2.823286056520</v>
      </c>
      <c r="D2394" s="3"/>
      <c r="E2394" s="3"/>
    </row>
    <row r="2395" ht="19" customHeight="1">
      <c r="A2395" s="2">
        <v>494</v>
      </c>
      <c r="B2395" s="3"/>
      <c r="C2395" s="2">
        <v>2.913926839830</v>
      </c>
      <c r="D2395" s="3"/>
      <c r="E2395" s="3"/>
    </row>
    <row r="2396" ht="19" customHeight="1">
      <c r="A2396" s="2">
        <v>495</v>
      </c>
      <c r="B2396" s="3"/>
      <c r="C2396" s="2">
        <v>2.956605911250</v>
      </c>
      <c r="D2396" s="3"/>
      <c r="E2396" s="3"/>
    </row>
    <row r="2397" ht="19" customHeight="1">
      <c r="A2397" s="2">
        <v>496</v>
      </c>
      <c r="B2397" s="3"/>
      <c r="C2397" s="2">
        <v>2.790707826610</v>
      </c>
      <c r="D2397" s="3"/>
      <c r="E2397" s="3"/>
    </row>
    <row r="2398" ht="19" customHeight="1">
      <c r="A2398" s="2">
        <v>497</v>
      </c>
      <c r="B2398" s="3"/>
      <c r="C2398" s="2">
        <v>2.886382818220</v>
      </c>
      <c r="D2398" s="3"/>
      <c r="E2398" s="3"/>
    </row>
    <row r="2399" ht="19" customHeight="1">
      <c r="A2399" s="2">
        <v>498</v>
      </c>
      <c r="B2399" s="3"/>
      <c r="C2399" s="2">
        <v>2.893821954730</v>
      </c>
      <c r="D2399" s="3"/>
      <c r="E2399" s="3"/>
    </row>
    <row r="2400" ht="19" customHeight="1">
      <c r="A2400" s="2">
        <v>499</v>
      </c>
      <c r="B2400" s="3"/>
      <c r="C2400" s="2">
        <v>3.031404972080</v>
      </c>
      <c r="D2400" s="3"/>
      <c r="E2400" s="3"/>
    </row>
    <row r="2401" ht="19" customHeight="1">
      <c r="A2401" s="2">
        <v>500</v>
      </c>
      <c r="B2401" s="3"/>
      <c r="C2401" s="2">
        <v>3.0938949585</v>
      </c>
      <c r="D2401" s="3"/>
      <c r="E2401" s="3"/>
    </row>
    <row r="2402" ht="19" customHeight="1">
      <c r="A2402" s="2">
        <v>501</v>
      </c>
      <c r="B2402" s="3"/>
      <c r="C2402" s="2">
        <v>3.004137039180</v>
      </c>
      <c r="D2402" s="3"/>
      <c r="E2402" s="3"/>
    </row>
    <row r="2403" ht="19" customHeight="1">
      <c r="A2403" s="2">
        <v>502</v>
      </c>
      <c r="B2403" s="3"/>
      <c r="C2403" s="2">
        <v>2.930795907970</v>
      </c>
      <c r="D2403" s="3"/>
      <c r="E2403" s="3"/>
    </row>
    <row r="2404" ht="19" customHeight="1">
      <c r="A2404" s="2">
        <v>503</v>
      </c>
      <c r="B2404" s="3"/>
      <c r="C2404" s="2">
        <v>2.964086055760</v>
      </c>
      <c r="D2404" s="3"/>
      <c r="E2404" s="3"/>
    </row>
    <row r="2405" ht="19" customHeight="1">
      <c r="A2405" s="2">
        <v>504</v>
      </c>
      <c r="B2405" s="3"/>
      <c r="C2405" s="2">
        <v>3.0625</v>
      </c>
      <c r="D2405" s="3"/>
      <c r="E2405" s="3"/>
    </row>
    <row r="2406" ht="19" customHeight="1">
      <c r="A2406" s="2">
        <v>505</v>
      </c>
      <c r="B2406" s="3"/>
      <c r="C2406" s="2">
        <v>3.098677873610</v>
      </c>
      <c r="D2406" s="3"/>
      <c r="E2406" s="3"/>
    </row>
    <row r="2407" ht="19" customHeight="1">
      <c r="A2407" s="2">
        <v>506</v>
      </c>
      <c r="B2407" s="3"/>
      <c r="C2407" s="2">
        <v>3.046446800230</v>
      </c>
      <c r="D2407" s="3"/>
      <c r="E2407" s="3"/>
    </row>
    <row r="2408" ht="19" customHeight="1">
      <c r="A2408" s="2">
        <v>507</v>
      </c>
      <c r="B2408" s="3"/>
      <c r="C2408" s="2">
        <v>3.055752992630</v>
      </c>
      <c r="D2408" s="3"/>
      <c r="E2408" s="3"/>
    </row>
    <row r="2409" ht="19" customHeight="1">
      <c r="A2409" s="2">
        <v>508</v>
      </c>
      <c r="B2409" s="3"/>
      <c r="C2409" s="2">
        <v>3.0565969944</v>
      </c>
      <c r="D2409" s="3"/>
      <c r="E2409" s="3"/>
    </row>
    <row r="2410" ht="19" customHeight="1">
      <c r="A2410" s="2">
        <v>509</v>
      </c>
      <c r="B2410" s="3"/>
      <c r="C2410" s="2">
        <v>3.104738950730</v>
      </c>
      <c r="D2410" s="3"/>
      <c r="E2410" s="3"/>
    </row>
    <row r="2411" ht="19" customHeight="1">
      <c r="A2411" s="2">
        <v>510</v>
      </c>
      <c r="B2411" s="3"/>
      <c r="C2411" s="2">
        <v>3.2605881691</v>
      </c>
      <c r="D2411" s="3"/>
      <c r="E2411" s="3"/>
    </row>
    <row r="2412" ht="19" customHeight="1">
      <c r="A2412" s="2">
        <v>511</v>
      </c>
      <c r="B2412" s="3"/>
      <c r="C2412" s="2">
        <v>3.179890155790</v>
      </c>
      <c r="D2412" s="3"/>
      <c r="E2412" s="3"/>
    </row>
    <row r="2413" ht="19" customHeight="1">
      <c r="A2413" s="2">
        <v>512</v>
      </c>
      <c r="B2413" s="3"/>
      <c r="C2413" s="2">
        <v>3.107748031620</v>
      </c>
      <c r="D2413" s="3"/>
      <c r="E2413" s="3"/>
    </row>
    <row r="2414" ht="19" customHeight="1">
      <c r="A2414" s="2">
        <v>513</v>
      </c>
      <c r="B2414" s="3"/>
      <c r="C2414" s="2">
        <v>3.210498809810</v>
      </c>
      <c r="D2414" s="3"/>
      <c r="E2414" s="3"/>
    </row>
    <row r="2415" ht="19" customHeight="1">
      <c r="A2415" s="2">
        <v>514</v>
      </c>
      <c r="B2415" s="3"/>
      <c r="C2415" s="2">
        <v>3.201640129090</v>
      </c>
      <c r="D2415" s="3"/>
      <c r="E2415" s="3"/>
    </row>
    <row r="2416" ht="19" customHeight="1">
      <c r="A2416" s="2">
        <v>515</v>
      </c>
      <c r="B2416" s="3"/>
      <c r="C2416" s="2">
        <v>3.175642967220</v>
      </c>
      <c r="D2416" s="3"/>
      <c r="E2416" s="3"/>
    </row>
    <row r="2417" ht="19" customHeight="1">
      <c r="A2417" s="2">
        <v>516</v>
      </c>
      <c r="B2417" s="3"/>
      <c r="C2417" s="2">
        <v>3.201634168620</v>
      </c>
      <c r="D2417" s="3"/>
      <c r="E2417" s="3"/>
    </row>
    <row r="2418" ht="19" customHeight="1">
      <c r="A2418" s="2">
        <v>517</v>
      </c>
      <c r="B2418" s="3"/>
      <c r="C2418" s="2">
        <v>3.241665840150</v>
      </c>
      <c r="D2418" s="3"/>
      <c r="E2418" s="3"/>
    </row>
    <row r="2419" ht="19" customHeight="1">
      <c r="A2419" s="2">
        <v>518</v>
      </c>
      <c r="B2419" s="3"/>
      <c r="C2419" s="2">
        <v>3.293502807620</v>
      </c>
      <c r="D2419" s="3"/>
      <c r="E2419" s="3"/>
    </row>
    <row r="2420" ht="19" customHeight="1">
      <c r="A2420" s="2">
        <v>519</v>
      </c>
      <c r="B2420" s="3"/>
      <c r="C2420" s="2">
        <v>3.298904895780</v>
      </c>
      <c r="D2420" s="3"/>
      <c r="E2420" s="3"/>
    </row>
    <row r="2421" ht="19" customHeight="1">
      <c r="A2421" s="2">
        <v>520</v>
      </c>
      <c r="B2421" s="3"/>
      <c r="C2421" s="2">
        <v>3.348675012590</v>
      </c>
      <c r="D2421" s="3"/>
      <c r="E2421" s="3"/>
    </row>
    <row r="2422" ht="19" customHeight="1">
      <c r="A2422" s="2">
        <v>521</v>
      </c>
      <c r="B2422" s="3"/>
      <c r="C2422" s="2">
        <v>3.341439962390</v>
      </c>
      <c r="D2422" s="3"/>
      <c r="E2422" s="3"/>
    </row>
    <row r="2423" ht="19" customHeight="1">
      <c r="A2423" s="2">
        <v>522</v>
      </c>
      <c r="B2423" s="3"/>
      <c r="C2423" s="2">
        <v>3.066739082340</v>
      </c>
      <c r="D2423" s="3"/>
      <c r="E2423" s="3"/>
    </row>
    <row r="2424" ht="19" customHeight="1">
      <c r="A2424" s="2">
        <v>523</v>
      </c>
      <c r="B2424" s="3"/>
      <c r="C2424" s="2">
        <v>3.406326055530</v>
      </c>
      <c r="D2424" s="3"/>
      <c r="E2424" s="3"/>
    </row>
    <row r="2425" ht="19" customHeight="1">
      <c r="A2425" s="2">
        <v>524</v>
      </c>
      <c r="B2425" s="3"/>
      <c r="C2425" s="2">
        <v>3.289256811140</v>
      </c>
      <c r="D2425" s="3"/>
      <c r="E2425" s="3"/>
    </row>
    <row r="2426" ht="19" customHeight="1">
      <c r="A2426" s="2">
        <v>525</v>
      </c>
      <c r="B2426" s="3"/>
      <c r="C2426" s="2">
        <v>3.3508079052</v>
      </c>
      <c r="D2426" s="3"/>
      <c r="E2426" s="3"/>
    </row>
    <row r="2427" ht="19" customHeight="1">
      <c r="A2427" s="2">
        <v>526</v>
      </c>
      <c r="B2427" s="3"/>
      <c r="C2427" s="2">
        <v>3.499987840650</v>
      </c>
      <c r="D2427" s="3"/>
      <c r="E2427" s="3"/>
    </row>
    <row r="2428" ht="19" customHeight="1">
      <c r="A2428" s="2">
        <v>527</v>
      </c>
      <c r="B2428" s="3"/>
      <c r="C2428" s="2">
        <v>3.255007028580</v>
      </c>
      <c r="D2428" s="3"/>
      <c r="E2428" s="3"/>
    </row>
    <row r="2429" ht="19" customHeight="1">
      <c r="A2429" s="2">
        <v>528</v>
      </c>
      <c r="B2429" s="3"/>
      <c r="C2429" s="2">
        <v>3.256996154790</v>
      </c>
      <c r="D2429" s="3"/>
      <c r="E2429" s="3"/>
    </row>
    <row r="2430" ht="19" customHeight="1">
      <c r="A2430" s="2">
        <v>529</v>
      </c>
      <c r="B2430" s="3"/>
      <c r="C2430" s="2">
        <v>3.289531946180</v>
      </c>
      <c r="D2430" s="3"/>
      <c r="E2430" s="3"/>
    </row>
    <row r="2431" ht="19" customHeight="1">
      <c r="A2431" s="2">
        <v>530</v>
      </c>
      <c r="B2431" s="3"/>
      <c r="C2431" s="2">
        <v>3.452887058260</v>
      </c>
      <c r="D2431" s="3"/>
      <c r="E2431" s="3"/>
    </row>
    <row r="2432" ht="19" customHeight="1">
      <c r="A2432" s="2">
        <v>531</v>
      </c>
      <c r="B2432" s="3"/>
      <c r="C2432" s="2">
        <v>3.415658950810</v>
      </c>
      <c r="D2432" s="3"/>
      <c r="E2432" s="3"/>
    </row>
    <row r="2433" ht="19" customHeight="1">
      <c r="A2433" s="2">
        <v>532</v>
      </c>
      <c r="B2433" s="3"/>
      <c r="C2433" s="2">
        <v>3.609750032420</v>
      </c>
      <c r="D2433" s="3"/>
      <c r="E2433" s="3"/>
    </row>
    <row r="2434" ht="19" customHeight="1">
      <c r="A2434" s="2">
        <v>533</v>
      </c>
      <c r="B2434" s="3"/>
      <c r="C2434" s="2">
        <v>3.302728891370</v>
      </c>
      <c r="D2434" s="3"/>
      <c r="E2434" s="3"/>
    </row>
    <row r="2435" ht="19" customHeight="1">
      <c r="A2435" s="2">
        <v>534</v>
      </c>
      <c r="B2435" s="3"/>
      <c r="C2435" s="2">
        <v>3.500072002410</v>
      </c>
      <c r="D2435" s="3"/>
      <c r="E2435" s="3"/>
    </row>
    <row r="2436" ht="19" customHeight="1">
      <c r="A2436" s="2">
        <v>535</v>
      </c>
      <c r="B2436" s="3"/>
      <c r="C2436" s="2">
        <v>3.290173053740</v>
      </c>
      <c r="D2436" s="3"/>
      <c r="E2436" s="3"/>
    </row>
    <row r="2437" ht="19" customHeight="1">
      <c r="A2437" s="2">
        <v>536</v>
      </c>
      <c r="B2437" s="3"/>
      <c r="C2437" s="2">
        <v>3.613260030750</v>
      </c>
      <c r="D2437" s="3"/>
      <c r="E2437" s="3"/>
    </row>
    <row r="2438" ht="19" customHeight="1">
      <c r="A2438" s="2">
        <v>537</v>
      </c>
      <c r="B2438" s="3"/>
      <c r="C2438" s="2">
        <v>3.424768924710</v>
      </c>
      <c r="D2438" s="3"/>
      <c r="E2438" s="3"/>
    </row>
    <row r="2439" ht="19" customHeight="1">
      <c r="A2439" s="2">
        <v>538</v>
      </c>
      <c r="B2439" s="3"/>
      <c r="C2439" s="2">
        <v>3.426366806030</v>
      </c>
      <c r="D2439" s="3"/>
      <c r="E2439" s="3"/>
    </row>
    <row r="2440" ht="19" customHeight="1">
      <c r="A2440" s="2">
        <v>539</v>
      </c>
      <c r="B2440" s="3"/>
      <c r="C2440" s="2">
        <v>3.477708101270</v>
      </c>
      <c r="D2440" s="3"/>
      <c r="E2440" s="3"/>
    </row>
    <row r="2441" ht="19" customHeight="1">
      <c r="A2441" s="2">
        <v>540</v>
      </c>
      <c r="B2441" s="3"/>
      <c r="C2441" s="2">
        <v>3.509583950040</v>
      </c>
      <c r="D2441" s="3"/>
      <c r="E2441" s="3"/>
    </row>
    <row r="2442" ht="19" customHeight="1">
      <c r="A2442" s="2">
        <v>541</v>
      </c>
      <c r="B2442" s="3"/>
      <c r="C2442" s="2">
        <v>3.605314970020</v>
      </c>
      <c r="D2442" s="3"/>
      <c r="E2442" s="3"/>
    </row>
    <row r="2443" ht="19" customHeight="1">
      <c r="A2443" s="2">
        <v>542</v>
      </c>
      <c r="B2443" s="3"/>
      <c r="C2443" s="2">
        <v>3.388865947720</v>
      </c>
      <c r="D2443" s="3"/>
      <c r="E2443" s="3"/>
    </row>
    <row r="2444" ht="19" customHeight="1">
      <c r="A2444" s="2">
        <v>543</v>
      </c>
      <c r="B2444" s="3"/>
      <c r="C2444" s="2">
        <v>3.734760999680</v>
      </c>
      <c r="D2444" s="3"/>
      <c r="E2444" s="3"/>
    </row>
    <row r="2445" ht="19" customHeight="1">
      <c r="A2445" s="2">
        <v>544</v>
      </c>
      <c r="B2445" s="3"/>
      <c r="C2445" s="2">
        <v>3.591222047810</v>
      </c>
      <c r="D2445" s="3"/>
      <c r="E2445" s="3"/>
    </row>
    <row r="2446" ht="19" customHeight="1">
      <c r="A2446" s="2">
        <v>545</v>
      </c>
      <c r="B2446" s="3"/>
      <c r="C2446" s="2">
        <v>3.5792889595</v>
      </c>
      <c r="D2446" s="3"/>
      <c r="E2446" s="3"/>
    </row>
    <row r="2447" ht="19" customHeight="1">
      <c r="A2447" s="2">
        <v>546</v>
      </c>
      <c r="B2447" s="3"/>
      <c r="C2447" s="2">
        <v>3.695616006850</v>
      </c>
      <c r="D2447" s="3"/>
      <c r="E2447" s="3"/>
    </row>
    <row r="2448" ht="19" customHeight="1">
      <c r="A2448" s="2">
        <v>547</v>
      </c>
      <c r="B2448" s="3"/>
      <c r="C2448" s="2">
        <v>3.795941114430</v>
      </c>
      <c r="D2448" s="3"/>
      <c r="E2448" s="3"/>
    </row>
    <row r="2449" ht="19" customHeight="1">
      <c r="A2449" s="2">
        <v>548</v>
      </c>
      <c r="B2449" s="3"/>
      <c r="C2449" s="2">
        <v>3.702011823650</v>
      </c>
      <c r="D2449" s="3"/>
      <c r="E2449" s="3"/>
    </row>
    <row r="2450" ht="19" customHeight="1">
      <c r="A2450" s="2">
        <v>549</v>
      </c>
      <c r="B2450" s="3"/>
      <c r="C2450" s="2">
        <v>3.682314872740</v>
      </c>
      <c r="D2450" s="3"/>
      <c r="E2450" s="3"/>
    </row>
    <row r="2451" ht="19" customHeight="1">
      <c r="A2451" s="2">
        <v>550</v>
      </c>
      <c r="B2451" s="3"/>
      <c r="C2451" s="2">
        <v>3.740581035610</v>
      </c>
      <c r="D2451" s="3"/>
      <c r="E2451" s="3"/>
    </row>
    <row r="2452" ht="19" customHeight="1">
      <c r="A2452" s="2">
        <v>551</v>
      </c>
      <c r="B2452" s="3"/>
      <c r="C2452" s="2">
        <v>3.489541053770</v>
      </c>
      <c r="D2452" s="3"/>
      <c r="E2452" s="3"/>
    </row>
    <row r="2453" ht="19" customHeight="1">
      <c r="A2453" s="2">
        <v>552</v>
      </c>
      <c r="B2453" s="3"/>
      <c r="C2453" s="2">
        <v>3.834982156750</v>
      </c>
      <c r="D2453" s="3"/>
      <c r="E2453" s="3"/>
    </row>
    <row r="2454" ht="19" customHeight="1">
      <c r="A2454" s="2">
        <v>553</v>
      </c>
      <c r="B2454" s="3"/>
      <c r="C2454" s="2">
        <v>3.660695791240</v>
      </c>
      <c r="D2454" s="3"/>
      <c r="E2454" s="3"/>
    </row>
    <row r="2455" ht="19" customHeight="1">
      <c r="A2455" s="2">
        <v>554</v>
      </c>
      <c r="B2455" s="3"/>
      <c r="C2455" s="2">
        <v>3.817203044890</v>
      </c>
      <c r="D2455" s="3"/>
      <c r="E2455" s="3"/>
    </row>
    <row r="2456" ht="19" customHeight="1">
      <c r="A2456" s="2">
        <v>555</v>
      </c>
      <c r="B2456" s="3"/>
      <c r="C2456" s="2">
        <v>3.864875793460</v>
      </c>
      <c r="D2456" s="3"/>
      <c r="E2456" s="3"/>
    </row>
    <row r="2457" ht="19" customHeight="1">
      <c r="A2457" s="2">
        <v>556</v>
      </c>
      <c r="B2457" s="3"/>
      <c r="C2457" s="2">
        <v>3.867073059080</v>
      </c>
      <c r="D2457" s="3"/>
      <c r="E2457" s="3"/>
    </row>
    <row r="2458" ht="19" customHeight="1">
      <c r="A2458" s="2">
        <v>557</v>
      </c>
      <c r="B2458" s="3"/>
      <c r="C2458" s="2">
        <v>3.832823991780</v>
      </c>
      <c r="D2458" s="3"/>
      <c r="E2458" s="3"/>
    </row>
    <row r="2459" ht="19" customHeight="1">
      <c r="A2459" s="2">
        <v>558</v>
      </c>
      <c r="B2459" s="3"/>
      <c r="C2459" s="2">
        <v>3.900259017940</v>
      </c>
      <c r="D2459" s="3"/>
      <c r="E2459" s="3"/>
    </row>
    <row r="2460" ht="19" customHeight="1">
      <c r="A2460" s="2">
        <v>559</v>
      </c>
      <c r="B2460" s="3"/>
      <c r="C2460" s="2">
        <v>3.845317125320</v>
      </c>
      <c r="D2460" s="3"/>
      <c r="E2460" s="3"/>
    </row>
    <row r="2461" ht="19" customHeight="1">
      <c r="A2461" s="2">
        <v>560</v>
      </c>
      <c r="B2461" s="3"/>
      <c r="C2461" s="2">
        <v>3.779412984850</v>
      </c>
      <c r="D2461" s="3"/>
      <c r="E2461" s="3"/>
    </row>
    <row r="2462" ht="19" customHeight="1">
      <c r="A2462" s="2">
        <v>561</v>
      </c>
      <c r="B2462" s="3"/>
      <c r="C2462" s="2">
        <v>3.957532882690</v>
      </c>
      <c r="D2462" s="3"/>
      <c r="E2462" s="3"/>
    </row>
    <row r="2463" ht="19" customHeight="1">
      <c r="A2463" s="2">
        <v>562</v>
      </c>
      <c r="B2463" s="3"/>
      <c r="C2463" s="2">
        <v>3.7620780468</v>
      </c>
      <c r="D2463" s="3"/>
      <c r="E2463" s="3"/>
    </row>
    <row r="2464" ht="19" customHeight="1">
      <c r="A2464" s="2">
        <v>563</v>
      </c>
      <c r="B2464" s="3"/>
      <c r="C2464" s="2">
        <v>3.782116889950</v>
      </c>
      <c r="D2464" s="3"/>
      <c r="E2464" s="3"/>
    </row>
    <row r="2465" ht="19" customHeight="1">
      <c r="A2465" s="2">
        <v>564</v>
      </c>
      <c r="B2465" s="3"/>
      <c r="C2465" s="2">
        <v>3.908832073210</v>
      </c>
      <c r="D2465" s="3"/>
      <c r="E2465" s="3"/>
    </row>
    <row r="2466" ht="19" customHeight="1">
      <c r="A2466" s="2">
        <v>565</v>
      </c>
      <c r="B2466" s="3"/>
      <c r="C2466" s="2">
        <v>3.765463113780</v>
      </c>
      <c r="D2466" s="3"/>
      <c r="E2466" s="3"/>
    </row>
    <row r="2467" ht="19" customHeight="1">
      <c r="A2467" s="2">
        <v>566</v>
      </c>
      <c r="B2467" s="3"/>
      <c r="C2467" s="2">
        <v>3.816556930540</v>
      </c>
      <c r="D2467" s="3"/>
      <c r="E2467" s="3"/>
    </row>
    <row r="2468" ht="19" customHeight="1">
      <c r="A2468" s="2">
        <v>567</v>
      </c>
      <c r="B2468" s="3"/>
      <c r="C2468" s="2">
        <v>4.058295011520</v>
      </c>
      <c r="D2468" s="3"/>
      <c r="E2468" s="3"/>
    </row>
    <row r="2469" ht="19" customHeight="1">
      <c r="A2469" s="2">
        <v>568</v>
      </c>
      <c r="B2469" s="3"/>
      <c r="C2469" s="2">
        <v>4.042121171950</v>
      </c>
      <c r="D2469" s="3"/>
      <c r="E2469" s="3"/>
    </row>
    <row r="2470" ht="19" customHeight="1">
      <c r="A2470" s="2">
        <v>569</v>
      </c>
      <c r="B2470" s="3"/>
      <c r="C2470" s="2">
        <v>3.942993879320</v>
      </c>
      <c r="D2470" s="3"/>
      <c r="E2470" s="3"/>
    </row>
    <row r="2471" ht="19" customHeight="1">
      <c r="A2471" s="2">
        <v>570</v>
      </c>
      <c r="B2471" s="3"/>
      <c r="C2471" s="2">
        <v>4.009249925610</v>
      </c>
      <c r="D2471" s="3"/>
      <c r="E2471" s="3"/>
    </row>
    <row r="2472" ht="19" customHeight="1">
      <c r="A2472" s="2">
        <v>571</v>
      </c>
      <c r="B2472" s="3"/>
      <c r="C2472" s="2">
        <v>4.091217994690</v>
      </c>
      <c r="D2472" s="3"/>
      <c r="E2472" s="3"/>
    </row>
    <row r="2473" ht="19" customHeight="1">
      <c r="A2473" s="2">
        <v>572</v>
      </c>
      <c r="B2473" s="3"/>
      <c r="C2473" s="2">
        <v>4.018393993380</v>
      </c>
      <c r="D2473" s="3"/>
      <c r="E2473" s="3"/>
    </row>
    <row r="2474" ht="19" customHeight="1">
      <c r="A2474" s="2">
        <v>573</v>
      </c>
      <c r="B2474" s="3"/>
      <c r="C2474" s="2">
        <v>4.023936033250</v>
      </c>
      <c r="D2474" s="3"/>
      <c r="E2474" s="3"/>
    </row>
    <row r="2475" ht="19" customHeight="1">
      <c r="A2475" s="2">
        <v>574</v>
      </c>
      <c r="B2475" s="3"/>
      <c r="C2475" s="2">
        <v>3.991743087770</v>
      </c>
      <c r="D2475" s="3"/>
      <c r="E2475" s="3"/>
    </row>
    <row r="2476" ht="19" customHeight="1">
      <c r="A2476" s="2">
        <v>575</v>
      </c>
      <c r="B2476" s="3"/>
      <c r="C2476" s="2">
        <v>4.049307823180</v>
      </c>
      <c r="D2476" s="3"/>
      <c r="E2476" s="3"/>
    </row>
    <row r="2477" ht="19" customHeight="1">
      <c r="A2477" s="2">
        <v>576</v>
      </c>
      <c r="B2477" s="3"/>
      <c r="C2477" s="2">
        <v>4.108409881590</v>
      </c>
      <c r="D2477" s="3"/>
      <c r="E2477" s="3"/>
    </row>
    <row r="2478" ht="19" customHeight="1">
      <c r="A2478" s="2">
        <v>577</v>
      </c>
      <c r="B2478" s="3"/>
      <c r="C2478" s="2">
        <v>4.116417884830</v>
      </c>
      <c r="D2478" s="3"/>
      <c r="E2478" s="3"/>
    </row>
    <row r="2479" ht="19" customHeight="1">
      <c r="A2479" s="2">
        <v>578</v>
      </c>
      <c r="B2479" s="3"/>
      <c r="C2479" s="2">
        <v>4.067348957060</v>
      </c>
      <c r="D2479" s="3"/>
      <c r="E2479" s="3"/>
    </row>
    <row r="2480" ht="19" customHeight="1">
      <c r="A2480" s="2">
        <v>579</v>
      </c>
      <c r="B2480" s="3"/>
      <c r="C2480" s="2">
        <v>4.206304073330</v>
      </c>
      <c r="D2480" s="3"/>
      <c r="E2480" s="3"/>
    </row>
    <row r="2481" ht="19" customHeight="1">
      <c r="A2481" s="2">
        <v>580</v>
      </c>
      <c r="B2481" s="3"/>
      <c r="C2481" s="2">
        <v>3.878362894060</v>
      </c>
      <c r="D2481" s="3"/>
      <c r="E2481" s="3"/>
    </row>
    <row r="2482" ht="19" customHeight="1">
      <c r="A2482" s="2">
        <v>581</v>
      </c>
      <c r="B2482" s="3"/>
      <c r="C2482" s="2">
        <v>4.257137060170</v>
      </c>
      <c r="D2482" s="3"/>
      <c r="E2482" s="3"/>
    </row>
    <row r="2483" ht="19" customHeight="1">
      <c r="A2483" s="2">
        <v>582</v>
      </c>
      <c r="B2483" s="3"/>
      <c r="C2483" s="2">
        <v>3.995604038240</v>
      </c>
      <c r="D2483" s="3"/>
      <c r="E2483" s="3"/>
    </row>
    <row r="2484" ht="19" customHeight="1">
      <c r="A2484" s="2">
        <v>583</v>
      </c>
      <c r="B2484" s="3"/>
      <c r="C2484" s="2">
        <v>4.351012945180</v>
      </c>
      <c r="D2484" s="3"/>
      <c r="E2484" s="3"/>
    </row>
    <row r="2485" ht="19" customHeight="1">
      <c r="A2485" s="2">
        <v>584</v>
      </c>
      <c r="B2485" s="3"/>
      <c r="C2485" s="2">
        <v>4.244102001190</v>
      </c>
      <c r="D2485" s="3"/>
      <c r="E2485" s="3"/>
    </row>
    <row r="2486" ht="19" customHeight="1">
      <c r="A2486" s="2">
        <v>585</v>
      </c>
      <c r="B2486" s="3"/>
      <c r="C2486" s="2">
        <v>3.956590890880</v>
      </c>
      <c r="D2486" s="3"/>
      <c r="E2486" s="3"/>
    </row>
    <row r="2487" ht="19" customHeight="1">
      <c r="A2487" s="2">
        <v>586</v>
      </c>
      <c r="B2487" s="3"/>
      <c r="C2487" s="2">
        <v>4.365370035170</v>
      </c>
      <c r="D2487" s="3"/>
      <c r="E2487" s="3"/>
    </row>
    <row r="2488" ht="19" customHeight="1">
      <c r="A2488" s="2">
        <v>587</v>
      </c>
      <c r="B2488" s="3"/>
      <c r="C2488" s="2">
        <v>4.094858884810</v>
      </c>
      <c r="D2488" s="3"/>
      <c r="E2488" s="3"/>
    </row>
    <row r="2489" ht="19" customHeight="1">
      <c r="A2489" s="2">
        <v>588</v>
      </c>
      <c r="B2489" s="3"/>
      <c r="C2489" s="2">
        <v>4.377455949780</v>
      </c>
      <c r="D2489" s="3"/>
      <c r="E2489" s="3"/>
    </row>
    <row r="2490" ht="19" customHeight="1">
      <c r="A2490" s="2">
        <v>589</v>
      </c>
      <c r="B2490" s="3"/>
      <c r="C2490" s="2">
        <v>4.394743919370</v>
      </c>
      <c r="D2490" s="3"/>
      <c r="E2490" s="3"/>
    </row>
    <row r="2491" ht="19" customHeight="1">
      <c r="A2491" s="2">
        <v>590</v>
      </c>
      <c r="B2491" s="3"/>
      <c r="C2491" s="2">
        <v>4.253092050550</v>
      </c>
      <c r="D2491" s="3"/>
      <c r="E2491" s="3"/>
    </row>
    <row r="2492" ht="19" customHeight="1">
      <c r="A2492" s="2">
        <v>591</v>
      </c>
      <c r="B2492" s="3"/>
      <c r="C2492" s="2">
        <v>4.337864160540</v>
      </c>
      <c r="D2492" s="3"/>
      <c r="E2492" s="3"/>
    </row>
    <row r="2493" ht="19" customHeight="1">
      <c r="A2493" s="2">
        <v>592</v>
      </c>
      <c r="B2493" s="3"/>
      <c r="C2493" s="2">
        <v>4.309865951540</v>
      </c>
      <c r="D2493" s="3"/>
      <c r="E2493" s="3"/>
    </row>
    <row r="2494" ht="19" customHeight="1">
      <c r="A2494" s="2">
        <v>593</v>
      </c>
      <c r="B2494" s="3"/>
      <c r="C2494" s="2">
        <v>4.279083967210</v>
      </c>
      <c r="D2494" s="3"/>
      <c r="E2494" s="3"/>
    </row>
    <row r="2495" ht="19" customHeight="1">
      <c r="A2495" s="2">
        <v>594</v>
      </c>
      <c r="B2495" s="3"/>
      <c r="C2495" s="2">
        <v>4.385338068010</v>
      </c>
      <c r="D2495" s="3"/>
      <c r="E2495" s="3"/>
    </row>
    <row r="2496" ht="19" customHeight="1">
      <c r="A2496" s="2">
        <v>595</v>
      </c>
      <c r="B2496" s="3"/>
      <c r="C2496" s="2">
        <v>4.282926082610</v>
      </c>
      <c r="D2496" s="3"/>
      <c r="E2496" s="3"/>
    </row>
    <row r="2497" ht="19" customHeight="1">
      <c r="A2497" s="2">
        <v>596</v>
      </c>
      <c r="B2497" s="3"/>
      <c r="C2497" s="2">
        <v>4.435001850130</v>
      </c>
      <c r="D2497" s="3"/>
      <c r="E2497" s="3"/>
    </row>
    <row r="2498" ht="19" customHeight="1">
      <c r="A2498" s="2">
        <v>597</v>
      </c>
      <c r="B2498" s="3"/>
      <c r="C2498" s="2">
        <v>4.5200510025</v>
      </c>
      <c r="D2498" s="3"/>
      <c r="E2498" s="3"/>
    </row>
    <row r="2499" ht="19" customHeight="1">
      <c r="A2499" s="2">
        <v>598</v>
      </c>
      <c r="B2499" s="3"/>
      <c r="C2499" s="2">
        <v>4.340406179430</v>
      </c>
      <c r="D2499" s="3"/>
      <c r="E2499" s="3"/>
    </row>
    <row r="2500" ht="19" customHeight="1">
      <c r="A2500" s="2">
        <v>599</v>
      </c>
      <c r="B2500" s="3"/>
      <c r="C2500" s="2">
        <v>4.465032100680</v>
      </c>
      <c r="D2500" s="3"/>
      <c r="E2500" s="3"/>
    </row>
    <row r="2501" ht="19" customHeight="1">
      <c r="A2501" s="2">
        <v>600</v>
      </c>
      <c r="B2501" s="3"/>
      <c r="C2501" s="2">
        <v>4.534932136540</v>
      </c>
      <c r="D2501" s="3"/>
      <c r="E2501" s="3"/>
    </row>
    <row r="2502" ht="19" customHeight="1">
      <c r="A2502" s="2">
        <v>601</v>
      </c>
      <c r="B2502" s="3"/>
      <c r="C2502" s="2">
        <v>4.537681102750</v>
      </c>
      <c r="D2502" s="3"/>
      <c r="E2502" s="3"/>
    </row>
    <row r="2503" ht="19" customHeight="1">
      <c r="A2503" s="2">
        <v>602</v>
      </c>
      <c r="B2503" s="3"/>
      <c r="C2503" s="2">
        <v>4.533009052280</v>
      </c>
      <c r="D2503" s="3"/>
      <c r="E2503" s="3"/>
    </row>
    <row r="2504" ht="19" customHeight="1">
      <c r="A2504" s="2">
        <v>603</v>
      </c>
      <c r="B2504" s="3"/>
      <c r="C2504" s="2">
        <v>4.2777159214</v>
      </c>
      <c r="D2504" s="3"/>
      <c r="E2504" s="3"/>
    </row>
    <row r="2505" ht="19" customHeight="1">
      <c r="A2505" s="2">
        <v>604</v>
      </c>
      <c r="B2505" s="3"/>
      <c r="C2505" s="2">
        <v>4.436849117280</v>
      </c>
      <c r="D2505" s="3"/>
      <c r="E2505" s="3"/>
    </row>
    <row r="2506" ht="19" customHeight="1">
      <c r="A2506" s="2">
        <v>605</v>
      </c>
      <c r="B2506" s="3"/>
      <c r="C2506" s="2">
        <v>4.404531955720</v>
      </c>
      <c r="D2506" s="3"/>
      <c r="E2506" s="3"/>
    </row>
    <row r="2507" ht="19" customHeight="1">
      <c r="A2507" s="2">
        <v>606</v>
      </c>
      <c r="B2507" s="3"/>
      <c r="C2507" s="2">
        <v>4.613965034480</v>
      </c>
      <c r="D2507" s="3"/>
      <c r="E2507" s="3"/>
    </row>
    <row r="2508" ht="19" customHeight="1">
      <c r="A2508" s="2">
        <v>607</v>
      </c>
      <c r="B2508" s="3"/>
      <c r="C2508" s="2">
        <v>4.632709026340</v>
      </c>
      <c r="D2508" s="3"/>
      <c r="E2508" s="3"/>
    </row>
    <row r="2509" ht="19" customHeight="1">
      <c r="A2509" s="2">
        <v>608</v>
      </c>
      <c r="B2509" s="3"/>
      <c r="C2509" s="2">
        <v>4.585246801380</v>
      </c>
      <c r="D2509" s="3"/>
      <c r="E2509" s="3"/>
    </row>
    <row r="2510" ht="19" customHeight="1">
      <c r="A2510" s="2">
        <v>609</v>
      </c>
      <c r="B2510" s="3"/>
      <c r="C2510" s="2">
        <v>4.804368972780</v>
      </c>
      <c r="D2510" s="3"/>
      <c r="E2510" s="3"/>
    </row>
    <row r="2511" ht="19" customHeight="1">
      <c r="A2511" s="2">
        <v>610</v>
      </c>
      <c r="B2511" s="3"/>
      <c r="C2511" s="2">
        <v>4.569421052930</v>
      </c>
      <c r="D2511" s="3"/>
      <c r="E2511" s="3"/>
    </row>
    <row r="2512" ht="19" customHeight="1">
      <c r="A2512" s="2">
        <v>611</v>
      </c>
      <c r="B2512" s="3"/>
      <c r="C2512" s="2">
        <v>4.9703040123</v>
      </c>
      <c r="D2512" s="3"/>
      <c r="E2512" s="3"/>
    </row>
    <row r="2513" ht="19" customHeight="1">
      <c r="A2513" s="2">
        <v>612</v>
      </c>
      <c r="B2513" s="3"/>
      <c r="C2513" s="2">
        <v>4.8000562191</v>
      </c>
      <c r="D2513" s="3"/>
      <c r="E2513" s="3"/>
    </row>
    <row r="2514" ht="19" customHeight="1">
      <c r="A2514" s="2">
        <v>613</v>
      </c>
      <c r="B2514" s="3"/>
      <c r="C2514" s="2">
        <v>4.600018978120</v>
      </c>
      <c r="D2514" s="3"/>
      <c r="E2514" s="3"/>
    </row>
    <row r="2515" ht="19" customHeight="1">
      <c r="A2515" s="2">
        <v>614</v>
      </c>
      <c r="B2515" s="3"/>
      <c r="C2515" s="2">
        <v>4.745007038120</v>
      </c>
      <c r="D2515" s="3"/>
      <c r="E2515" s="3"/>
    </row>
    <row r="2516" ht="19" customHeight="1">
      <c r="A2516" s="2">
        <v>615</v>
      </c>
      <c r="B2516" s="3"/>
      <c r="C2516" s="2">
        <v>4.7443459034</v>
      </c>
      <c r="D2516" s="3"/>
      <c r="E2516" s="3"/>
    </row>
    <row r="2517" ht="19" customHeight="1">
      <c r="A2517" s="2">
        <v>616</v>
      </c>
      <c r="B2517" s="3"/>
      <c r="C2517" s="2">
        <v>4.535266160960</v>
      </c>
      <c r="D2517" s="3"/>
      <c r="E2517" s="3"/>
    </row>
    <row r="2518" ht="19" customHeight="1">
      <c r="A2518" s="2">
        <v>617</v>
      </c>
      <c r="B2518" s="3"/>
      <c r="C2518" s="2">
        <v>4.770447969440</v>
      </c>
      <c r="D2518" s="3"/>
      <c r="E2518" s="3"/>
    </row>
    <row r="2519" ht="19" customHeight="1">
      <c r="A2519" s="2">
        <v>618</v>
      </c>
      <c r="B2519" s="3"/>
      <c r="C2519" s="2">
        <v>5.452121973040</v>
      </c>
      <c r="D2519" s="3"/>
      <c r="E2519" s="3"/>
    </row>
    <row r="2520" ht="19" customHeight="1">
      <c r="A2520" s="2">
        <v>619</v>
      </c>
      <c r="B2520" s="3"/>
      <c r="C2520" s="2">
        <v>4.826813936230</v>
      </c>
      <c r="D2520" s="3"/>
      <c r="E2520" s="3"/>
    </row>
    <row r="2521" ht="19" customHeight="1">
      <c r="A2521" s="2">
        <v>620</v>
      </c>
      <c r="B2521" s="3"/>
      <c r="C2521" s="2">
        <v>4.787031173710</v>
      </c>
      <c r="D2521" s="3"/>
      <c r="E2521" s="3"/>
    </row>
    <row r="2522" ht="19" customHeight="1">
      <c r="A2522" s="2">
        <v>621</v>
      </c>
      <c r="B2522" s="3"/>
      <c r="C2522" s="2">
        <v>4.912789106370</v>
      </c>
      <c r="D2522" s="3"/>
      <c r="E2522" s="3"/>
    </row>
    <row r="2523" ht="19" customHeight="1">
      <c r="A2523" s="2">
        <v>622</v>
      </c>
      <c r="B2523" s="3"/>
      <c r="C2523" s="2">
        <v>5.109024047850</v>
      </c>
      <c r="D2523" s="3"/>
      <c r="E2523" s="3"/>
    </row>
    <row r="2524" ht="19" customHeight="1">
      <c r="A2524" s="2">
        <v>623</v>
      </c>
      <c r="B2524" s="3"/>
      <c r="C2524" s="2">
        <v>4.765089988710</v>
      </c>
      <c r="D2524" s="3"/>
      <c r="E2524" s="3"/>
    </row>
    <row r="2525" ht="19" customHeight="1">
      <c r="A2525" s="2">
        <v>624</v>
      </c>
      <c r="B2525" s="3"/>
      <c r="C2525" s="2">
        <v>5.408494949340</v>
      </c>
      <c r="D2525" s="3"/>
      <c r="E2525" s="3"/>
    </row>
    <row r="2526" ht="19" customHeight="1">
      <c r="A2526" s="2">
        <v>625</v>
      </c>
      <c r="B2526" s="3"/>
      <c r="C2526" s="2">
        <v>4.946917057040</v>
      </c>
      <c r="D2526" s="3"/>
      <c r="E2526" s="3"/>
    </row>
    <row r="2527" ht="19" customHeight="1">
      <c r="A2527" s="2">
        <v>626</v>
      </c>
      <c r="B2527" s="3"/>
      <c r="C2527" s="2">
        <v>4.897733926770</v>
      </c>
      <c r="D2527" s="3"/>
      <c r="E2527" s="3"/>
    </row>
    <row r="2528" ht="19" customHeight="1">
      <c r="A2528" s="2">
        <v>627</v>
      </c>
      <c r="B2528" s="3"/>
      <c r="C2528" s="2">
        <v>5.310901880260</v>
      </c>
      <c r="D2528" s="3"/>
      <c r="E2528" s="3"/>
    </row>
    <row r="2529" ht="19" customHeight="1">
      <c r="A2529" s="2">
        <v>628</v>
      </c>
      <c r="B2529" s="3"/>
      <c r="C2529" s="2">
        <v>5.253585100170</v>
      </c>
      <c r="D2529" s="3"/>
      <c r="E2529" s="3"/>
    </row>
    <row r="2530" ht="19" customHeight="1">
      <c r="A2530" s="2">
        <v>629</v>
      </c>
      <c r="B2530" s="3"/>
      <c r="C2530" s="2">
        <v>5.607188940050</v>
      </c>
      <c r="D2530" s="3"/>
      <c r="E2530" s="3"/>
    </row>
    <row r="2531" ht="19" customHeight="1">
      <c r="A2531" s="2">
        <v>630</v>
      </c>
      <c r="B2531" s="3"/>
      <c r="C2531" s="2">
        <v>5.248168945310</v>
      </c>
      <c r="D2531" s="3"/>
      <c r="E2531" s="3"/>
    </row>
    <row r="2532" ht="19" customHeight="1">
      <c r="A2532" s="2">
        <v>631</v>
      </c>
      <c r="B2532" s="3"/>
      <c r="C2532" s="2">
        <v>5.0431330204</v>
      </c>
      <c r="D2532" s="3"/>
      <c r="E2532" s="3"/>
    </row>
    <row r="2533" ht="19" customHeight="1">
      <c r="A2533" s="2">
        <v>632</v>
      </c>
      <c r="B2533" s="3"/>
      <c r="C2533" s="2">
        <v>5.1542699337</v>
      </c>
      <c r="D2533" s="3"/>
      <c r="E2533" s="3"/>
    </row>
    <row r="2534" ht="19" customHeight="1">
      <c r="A2534" s="2">
        <v>633</v>
      </c>
      <c r="B2534" s="3"/>
      <c r="C2534" s="2">
        <v>5.564553022380</v>
      </c>
      <c r="D2534" s="3"/>
      <c r="E2534" s="3"/>
    </row>
    <row r="2535" ht="19" customHeight="1">
      <c r="A2535" s="2">
        <v>634</v>
      </c>
      <c r="B2535" s="3"/>
      <c r="C2535" s="2">
        <v>5.179599046710</v>
      </c>
      <c r="D2535" s="3"/>
      <c r="E2535" s="3"/>
    </row>
    <row r="2536" ht="19" customHeight="1">
      <c r="A2536" s="2">
        <v>635</v>
      </c>
      <c r="B2536" s="3"/>
      <c r="C2536" s="2">
        <v>5.093437910080</v>
      </c>
      <c r="D2536" s="3"/>
      <c r="E2536" s="3"/>
    </row>
    <row r="2537" ht="19" customHeight="1">
      <c r="A2537" s="2">
        <v>636</v>
      </c>
      <c r="B2537" s="3"/>
      <c r="C2537" s="2">
        <v>5.082815885540</v>
      </c>
      <c r="D2537" s="3"/>
      <c r="E2537" s="3"/>
    </row>
    <row r="2538" ht="19" customHeight="1">
      <c r="A2538" s="2">
        <v>637</v>
      </c>
      <c r="B2538" s="3"/>
      <c r="C2538" s="2">
        <v>4.974712133410</v>
      </c>
      <c r="D2538" s="3"/>
      <c r="E2538" s="3"/>
    </row>
    <row r="2539" ht="19" customHeight="1">
      <c r="A2539" s="2">
        <v>638</v>
      </c>
      <c r="B2539" s="3"/>
      <c r="C2539" s="2">
        <v>5.010972976680</v>
      </c>
      <c r="D2539" s="3"/>
      <c r="E2539" s="3"/>
    </row>
    <row r="2540" ht="19" customHeight="1">
      <c r="A2540" s="2">
        <v>639</v>
      </c>
      <c r="B2540" s="3"/>
      <c r="C2540" s="2">
        <v>5.530892133710</v>
      </c>
      <c r="D2540" s="3"/>
      <c r="E2540" s="3"/>
    </row>
    <row r="2541" ht="19" customHeight="1">
      <c r="A2541" s="2">
        <v>640</v>
      </c>
      <c r="B2541" s="3"/>
      <c r="C2541" s="2">
        <v>5.525195837020</v>
      </c>
      <c r="D2541" s="3"/>
      <c r="E2541" s="3"/>
    </row>
    <row r="2542" ht="19" customHeight="1">
      <c r="A2542" s="2">
        <v>641</v>
      </c>
      <c r="B2542" s="3"/>
      <c r="C2542" s="2">
        <v>5.363461017610</v>
      </c>
      <c r="D2542" s="3"/>
      <c r="E2542" s="3"/>
    </row>
    <row r="2543" ht="19" customHeight="1">
      <c r="A2543" s="2">
        <v>642</v>
      </c>
      <c r="B2543" s="3"/>
      <c r="C2543" s="2">
        <v>5.235309123990</v>
      </c>
      <c r="D2543" s="3"/>
      <c r="E2543" s="3"/>
    </row>
    <row r="2544" ht="19" customHeight="1">
      <c r="A2544" s="2">
        <v>643</v>
      </c>
      <c r="B2544" s="3"/>
      <c r="C2544" s="2">
        <v>5.096771001820</v>
      </c>
      <c r="D2544" s="3"/>
      <c r="E2544" s="3"/>
    </row>
    <row r="2545" ht="19" customHeight="1">
      <c r="A2545" s="2">
        <v>644</v>
      </c>
      <c r="B2545" s="3"/>
      <c r="C2545" s="2">
        <v>6.220779895780</v>
      </c>
      <c r="D2545" s="3"/>
      <c r="E2545" s="3"/>
    </row>
    <row r="2546" ht="19" customHeight="1">
      <c r="A2546" s="2">
        <v>645</v>
      </c>
      <c r="B2546" s="3"/>
      <c r="C2546" s="2">
        <v>5.3326048851</v>
      </c>
      <c r="D2546" s="3"/>
      <c r="E2546" s="3"/>
    </row>
    <row r="2547" ht="19" customHeight="1">
      <c r="A2547" s="2">
        <v>646</v>
      </c>
      <c r="B2547" s="3"/>
      <c r="C2547" s="2">
        <v>5.533107042310</v>
      </c>
      <c r="D2547" s="3"/>
      <c r="E2547" s="3"/>
    </row>
    <row r="2548" ht="19" customHeight="1">
      <c r="A2548" s="2">
        <v>647</v>
      </c>
      <c r="B2548" s="3"/>
      <c r="C2548" s="2">
        <v>5.9939789772</v>
      </c>
      <c r="D2548" s="3"/>
      <c r="E2548" s="3"/>
    </row>
    <row r="2549" ht="19" customHeight="1">
      <c r="A2549" s="2">
        <v>648</v>
      </c>
      <c r="B2549" s="3"/>
      <c r="C2549" s="2">
        <v>6.010688066480</v>
      </c>
      <c r="D2549" s="3"/>
      <c r="E2549" s="3"/>
    </row>
    <row r="2550" ht="19" customHeight="1">
      <c r="A2550" s="2">
        <v>649</v>
      </c>
      <c r="B2550" s="3"/>
      <c r="C2550" s="2">
        <v>6.486276149750</v>
      </c>
      <c r="D2550" s="3"/>
      <c r="E2550" s="3"/>
    </row>
    <row r="2551" ht="19" customHeight="1">
      <c r="A2551" s="2">
        <v>650</v>
      </c>
      <c r="B2551" s="3"/>
      <c r="C2551" s="2">
        <v>6.049407005310</v>
      </c>
      <c r="D2551" s="3"/>
      <c r="E2551" s="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