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80" yWindow="340" windowWidth="25360" windowHeight="18780" tabRatio="500"/>
  </bookViews>
  <sheets>
    <sheet name="Iterated MCL Runtime Data (Grap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2086410871928"/>
                  <c:y val="0.058987856109823"/>
                </c:manualLayout>
              </c:layout>
              <c:numFmt formatCode="General" sourceLinked="0"/>
            </c:trendlineLbl>
          </c:trendline>
          <c:xVal>
            <c:numRef>
              <c:f>'Iterated MCL Runtime Data (Grap'!$A$1:$A$2300</c:f>
              <c:numCache>
                <c:formatCode>General</c:formatCode>
                <c:ptCount val="2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xVal>
          <c:yVal>
            <c:numRef>
              <c:f>'Iterated MCL Runtime Data (Grap'!$B$1:$B$2300</c:f>
              <c:numCache>
                <c:formatCode>General</c:formatCode>
                <c:ptCount val="2300"/>
                <c:pt idx="0">
                  <c:v>1.16823720932</c:v>
                </c:pt>
                <c:pt idx="1">
                  <c:v>1.07949590683</c:v>
                </c:pt>
                <c:pt idx="2">
                  <c:v>1.12433409691</c:v>
                </c:pt>
                <c:pt idx="3">
                  <c:v>1.06560587883</c:v>
                </c:pt>
                <c:pt idx="4">
                  <c:v>1.05500078201</c:v>
                </c:pt>
                <c:pt idx="5">
                  <c:v>1.05746912956</c:v>
                </c:pt>
                <c:pt idx="6">
                  <c:v>1.03945803642</c:v>
                </c:pt>
                <c:pt idx="7">
                  <c:v>1.09739208221</c:v>
                </c:pt>
                <c:pt idx="8">
                  <c:v>1.00563406944</c:v>
                </c:pt>
                <c:pt idx="9">
                  <c:v>1.10254597664</c:v>
                </c:pt>
                <c:pt idx="10">
                  <c:v>1.08627796173</c:v>
                </c:pt>
                <c:pt idx="11">
                  <c:v>1.06177091599</c:v>
                </c:pt>
                <c:pt idx="12">
                  <c:v>1.06208205223</c:v>
                </c:pt>
                <c:pt idx="13">
                  <c:v>1.06887602806</c:v>
                </c:pt>
                <c:pt idx="14">
                  <c:v>1.05061292648</c:v>
                </c:pt>
                <c:pt idx="15">
                  <c:v>1.06502199173</c:v>
                </c:pt>
                <c:pt idx="16">
                  <c:v>1.05290794373</c:v>
                </c:pt>
                <c:pt idx="17">
                  <c:v>1.03264093399</c:v>
                </c:pt>
                <c:pt idx="18">
                  <c:v>1.0961868763</c:v>
                </c:pt>
                <c:pt idx="19">
                  <c:v>1.01857304573</c:v>
                </c:pt>
                <c:pt idx="20">
                  <c:v>1.07712292671</c:v>
                </c:pt>
                <c:pt idx="21">
                  <c:v>1.07930183411</c:v>
                </c:pt>
                <c:pt idx="22">
                  <c:v>1.02823185921</c:v>
                </c:pt>
                <c:pt idx="23">
                  <c:v>1.04612088203</c:v>
                </c:pt>
                <c:pt idx="24">
                  <c:v>1.0535428524</c:v>
                </c:pt>
                <c:pt idx="25">
                  <c:v>1.0743598938</c:v>
                </c:pt>
                <c:pt idx="26">
                  <c:v>1.03826498985</c:v>
                </c:pt>
                <c:pt idx="27">
                  <c:v>1.02939105034</c:v>
                </c:pt>
                <c:pt idx="28">
                  <c:v>1.0299539566</c:v>
                </c:pt>
                <c:pt idx="29">
                  <c:v>1.0287759304</c:v>
                </c:pt>
                <c:pt idx="30">
                  <c:v>1.0960791111</c:v>
                </c:pt>
                <c:pt idx="31">
                  <c:v>1.02716708183</c:v>
                </c:pt>
                <c:pt idx="32">
                  <c:v>1.07461810112</c:v>
                </c:pt>
                <c:pt idx="33">
                  <c:v>1.09276008606</c:v>
                </c:pt>
                <c:pt idx="34">
                  <c:v>1.02829384804</c:v>
                </c:pt>
                <c:pt idx="35">
                  <c:v>1.04364609718</c:v>
                </c:pt>
                <c:pt idx="36">
                  <c:v>1.06095385551</c:v>
                </c:pt>
                <c:pt idx="37">
                  <c:v>1.15943598747</c:v>
                </c:pt>
                <c:pt idx="38">
                  <c:v>1.12389707565</c:v>
                </c:pt>
                <c:pt idx="39">
                  <c:v>1.19139003754</c:v>
                </c:pt>
                <c:pt idx="40">
                  <c:v>1.0330619812</c:v>
                </c:pt>
                <c:pt idx="41">
                  <c:v>1.03601717949</c:v>
                </c:pt>
                <c:pt idx="42">
                  <c:v>1.08643913269</c:v>
                </c:pt>
                <c:pt idx="43">
                  <c:v>1.01620101929</c:v>
                </c:pt>
                <c:pt idx="44">
                  <c:v>1.06801605225</c:v>
                </c:pt>
                <c:pt idx="45">
                  <c:v>1.09437608719</c:v>
                </c:pt>
                <c:pt idx="46">
                  <c:v>1.02189493179</c:v>
                </c:pt>
                <c:pt idx="47">
                  <c:v>1.05719685555</c:v>
                </c:pt>
                <c:pt idx="48">
                  <c:v>1.03887796402</c:v>
                </c:pt>
                <c:pt idx="49">
                  <c:v>1.05626106262</c:v>
                </c:pt>
                <c:pt idx="50">
                  <c:v>1.06020402908</c:v>
                </c:pt>
                <c:pt idx="51">
                  <c:v>1.04198598862</c:v>
                </c:pt>
                <c:pt idx="52">
                  <c:v>1.04868006706</c:v>
                </c:pt>
                <c:pt idx="53">
                  <c:v>1.0388250351</c:v>
                </c:pt>
                <c:pt idx="54">
                  <c:v>1.09422111511</c:v>
                </c:pt>
                <c:pt idx="55">
                  <c:v>1.00529098511</c:v>
                </c:pt>
                <c:pt idx="56">
                  <c:v>1.07202792168</c:v>
                </c:pt>
                <c:pt idx="57">
                  <c:v>1.08636808395</c:v>
                </c:pt>
                <c:pt idx="58">
                  <c:v>1.0170841217</c:v>
                </c:pt>
                <c:pt idx="59">
                  <c:v>1.00397109985</c:v>
                </c:pt>
                <c:pt idx="60">
                  <c:v>1.07979893684</c:v>
                </c:pt>
                <c:pt idx="61">
                  <c:v>0.990089893341</c:v>
                </c:pt>
                <c:pt idx="62">
                  <c:v>1.08339095116</c:v>
                </c:pt>
                <c:pt idx="63">
                  <c:v>1.07266712189</c:v>
                </c:pt>
                <c:pt idx="64">
                  <c:v>1.02649497986</c:v>
                </c:pt>
                <c:pt idx="65">
                  <c:v>1.02841997147</c:v>
                </c:pt>
                <c:pt idx="66">
                  <c:v>1.11499404907</c:v>
                </c:pt>
                <c:pt idx="67">
                  <c:v>1.00715517998</c:v>
                </c:pt>
                <c:pt idx="68">
                  <c:v>1.05819606781</c:v>
                </c:pt>
                <c:pt idx="69">
                  <c:v>1.06309008598</c:v>
                </c:pt>
                <c:pt idx="70">
                  <c:v>1.00056910515</c:v>
                </c:pt>
                <c:pt idx="71">
                  <c:v>1.0266430378</c:v>
                </c:pt>
                <c:pt idx="72">
                  <c:v>1.08049607277</c:v>
                </c:pt>
                <c:pt idx="73">
                  <c:v>1.0004761219</c:v>
                </c:pt>
                <c:pt idx="74">
                  <c:v>1.08221507072</c:v>
                </c:pt>
                <c:pt idx="75">
                  <c:v>1.06937217712</c:v>
                </c:pt>
                <c:pt idx="76">
                  <c:v>1.01524496078</c:v>
                </c:pt>
                <c:pt idx="77">
                  <c:v>1.02946519852</c:v>
                </c:pt>
                <c:pt idx="78">
                  <c:v>1.10004687309</c:v>
                </c:pt>
                <c:pt idx="79">
                  <c:v>1.03246307373</c:v>
                </c:pt>
                <c:pt idx="80">
                  <c:v>1.07404708862</c:v>
                </c:pt>
                <c:pt idx="81">
                  <c:v>1.09353399277</c:v>
                </c:pt>
                <c:pt idx="82">
                  <c:v>1.00980210304</c:v>
                </c:pt>
                <c:pt idx="83">
                  <c:v>1.00036001205</c:v>
                </c:pt>
                <c:pt idx="84">
                  <c:v>1.07180404663</c:v>
                </c:pt>
                <c:pt idx="85">
                  <c:v>0.986971139908</c:v>
                </c:pt>
                <c:pt idx="86">
                  <c:v>1.07812809944</c:v>
                </c:pt>
                <c:pt idx="87">
                  <c:v>1.06893992424</c:v>
                </c:pt>
                <c:pt idx="88">
                  <c:v>0.985877037048</c:v>
                </c:pt>
                <c:pt idx="89">
                  <c:v>1.00711512566</c:v>
                </c:pt>
                <c:pt idx="90">
                  <c:v>1.06579494476</c:v>
                </c:pt>
                <c:pt idx="91">
                  <c:v>0.992835998535</c:v>
                </c:pt>
                <c:pt idx="92">
                  <c:v>1.07368206978</c:v>
                </c:pt>
                <c:pt idx="93">
                  <c:v>1.07303380966</c:v>
                </c:pt>
                <c:pt idx="94">
                  <c:v>1.03623580933</c:v>
                </c:pt>
                <c:pt idx="95">
                  <c:v>1.02594900131</c:v>
                </c:pt>
                <c:pt idx="96">
                  <c:v>1.09128499031</c:v>
                </c:pt>
                <c:pt idx="97">
                  <c:v>1.0132291317</c:v>
                </c:pt>
                <c:pt idx="98">
                  <c:v>1.06978487968</c:v>
                </c:pt>
                <c:pt idx="99">
                  <c:v>1.06732392311</c:v>
                </c:pt>
                <c:pt idx="100">
                  <c:v>1.02405118942</c:v>
                </c:pt>
                <c:pt idx="101">
                  <c:v>1.01061701775</c:v>
                </c:pt>
                <c:pt idx="102">
                  <c:v>1.07176709175</c:v>
                </c:pt>
                <c:pt idx="103">
                  <c:v>1.00808000565</c:v>
                </c:pt>
                <c:pt idx="104">
                  <c:v>1.06054902077</c:v>
                </c:pt>
                <c:pt idx="105">
                  <c:v>1.08668494225</c:v>
                </c:pt>
                <c:pt idx="106">
                  <c:v>1.07948613167</c:v>
                </c:pt>
                <c:pt idx="107">
                  <c:v>1.02646994591</c:v>
                </c:pt>
                <c:pt idx="108">
                  <c:v>1.08323788643</c:v>
                </c:pt>
                <c:pt idx="109">
                  <c:v>1.01021385193</c:v>
                </c:pt>
                <c:pt idx="110">
                  <c:v>1.07681488991</c:v>
                </c:pt>
                <c:pt idx="111">
                  <c:v>1.06942200661</c:v>
                </c:pt>
                <c:pt idx="112">
                  <c:v>1.01784992218</c:v>
                </c:pt>
                <c:pt idx="113">
                  <c:v>1.02614092827</c:v>
                </c:pt>
                <c:pt idx="114">
                  <c:v>1.08179116249</c:v>
                </c:pt>
                <c:pt idx="115">
                  <c:v>0.995371103287</c:v>
                </c:pt>
                <c:pt idx="116">
                  <c:v>1.07875990868</c:v>
                </c:pt>
                <c:pt idx="117">
                  <c:v>1.06533813477</c:v>
                </c:pt>
                <c:pt idx="118">
                  <c:v>1.01949095726</c:v>
                </c:pt>
                <c:pt idx="119">
                  <c:v>1.01090097427</c:v>
                </c:pt>
                <c:pt idx="120">
                  <c:v>1.07027602196</c:v>
                </c:pt>
                <c:pt idx="121">
                  <c:v>1.00897288322</c:v>
                </c:pt>
                <c:pt idx="122">
                  <c:v>1.06827998161</c:v>
                </c:pt>
                <c:pt idx="123">
                  <c:v>1.06382608414</c:v>
                </c:pt>
                <c:pt idx="124">
                  <c:v>0.990930080414</c:v>
                </c:pt>
                <c:pt idx="125">
                  <c:v>1.08754992485</c:v>
                </c:pt>
                <c:pt idx="126">
                  <c:v>1.08568096161</c:v>
                </c:pt>
                <c:pt idx="127">
                  <c:v>1.03558421135</c:v>
                </c:pt>
                <c:pt idx="128">
                  <c:v>1.02218699455</c:v>
                </c:pt>
                <c:pt idx="129">
                  <c:v>1.07895183563</c:v>
                </c:pt>
                <c:pt idx="130">
                  <c:v>1.08600211143</c:v>
                </c:pt>
                <c:pt idx="131">
                  <c:v>1.02948093414</c:v>
                </c:pt>
                <c:pt idx="132">
                  <c:v>1.04853892326</c:v>
                </c:pt>
                <c:pt idx="133">
                  <c:v>1.04929614067</c:v>
                </c:pt>
                <c:pt idx="134">
                  <c:v>1.03703403473</c:v>
                </c:pt>
                <c:pt idx="135">
                  <c:v>1.07673597336</c:v>
                </c:pt>
                <c:pt idx="136">
                  <c:v>1.06842088699</c:v>
                </c:pt>
                <c:pt idx="137">
                  <c:v>1.01239109039</c:v>
                </c:pt>
                <c:pt idx="138">
                  <c:v>1.01683998108</c:v>
                </c:pt>
                <c:pt idx="139">
                  <c:v>1.09303021431</c:v>
                </c:pt>
                <c:pt idx="140">
                  <c:v>1.06362700462</c:v>
                </c:pt>
                <c:pt idx="141">
                  <c:v>1.0674290657</c:v>
                </c:pt>
                <c:pt idx="142">
                  <c:v>1.03200817108</c:v>
                </c:pt>
                <c:pt idx="143">
                  <c:v>1.04749798775</c:v>
                </c:pt>
                <c:pt idx="144">
                  <c:v>1.08506894112</c:v>
                </c:pt>
                <c:pt idx="145">
                  <c:v>1.01230216026</c:v>
                </c:pt>
                <c:pt idx="146">
                  <c:v>1.03569984436</c:v>
                </c:pt>
                <c:pt idx="147">
                  <c:v>1.08216500282</c:v>
                </c:pt>
                <c:pt idx="148">
                  <c:v>1.06181883812</c:v>
                </c:pt>
                <c:pt idx="149">
                  <c:v>1.03685188293</c:v>
                </c:pt>
                <c:pt idx="150">
                  <c:v>1.03414297104</c:v>
                </c:pt>
                <c:pt idx="151">
                  <c:v>1.06518816948</c:v>
                </c:pt>
                <c:pt idx="152">
                  <c:v>1.07606196404</c:v>
                </c:pt>
                <c:pt idx="153">
                  <c:v>1.00146508217</c:v>
                </c:pt>
                <c:pt idx="154">
                  <c:v>1.03394293785</c:v>
                </c:pt>
                <c:pt idx="155">
                  <c:v>1.09375</c:v>
                </c:pt>
                <c:pt idx="156">
                  <c:v>1.06704998016</c:v>
                </c:pt>
                <c:pt idx="157">
                  <c:v>1.00965118408</c:v>
                </c:pt>
                <c:pt idx="158">
                  <c:v>1.02395701408</c:v>
                </c:pt>
                <c:pt idx="159">
                  <c:v>1.0539150238</c:v>
                </c:pt>
                <c:pt idx="160">
                  <c:v>1.07378697395</c:v>
                </c:pt>
                <c:pt idx="161">
                  <c:v>1.00795102119</c:v>
                </c:pt>
                <c:pt idx="162">
                  <c:v>1.0133471489</c:v>
                </c:pt>
                <c:pt idx="163">
                  <c:v>1.07657599449</c:v>
                </c:pt>
                <c:pt idx="164">
                  <c:v>1.10634684563</c:v>
                </c:pt>
                <c:pt idx="165">
                  <c:v>1.01575684547</c:v>
                </c:pt>
                <c:pt idx="166">
                  <c:v>1.03159308434</c:v>
                </c:pt>
                <c:pt idx="167">
                  <c:v>1.05977606773</c:v>
                </c:pt>
                <c:pt idx="168">
                  <c:v>1.07101106644</c:v>
                </c:pt>
                <c:pt idx="169">
                  <c:v>1.00552606583</c:v>
                </c:pt>
                <c:pt idx="170">
                  <c:v>1.03097891808</c:v>
                </c:pt>
                <c:pt idx="171">
                  <c:v>1.05185508728</c:v>
                </c:pt>
                <c:pt idx="172">
                  <c:v>1.08400392532</c:v>
                </c:pt>
                <c:pt idx="173">
                  <c:v>1.02111887932</c:v>
                </c:pt>
                <c:pt idx="174">
                  <c:v>1.02196598053</c:v>
                </c:pt>
                <c:pt idx="175">
                  <c:v>1.04960608482</c:v>
                </c:pt>
                <c:pt idx="176">
                  <c:v>1.07422399521</c:v>
                </c:pt>
                <c:pt idx="177">
                  <c:v>1.01849198341</c:v>
                </c:pt>
                <c:pt idx="178">
                  <c:v>1.01351094246</c:v>
                </c:pt>
                <c:pt idx="179">
                  <c:v>1.0644068718</c:v>
                </c:pt>
                <c:pt idx="180">
                  <c:v>1.09452700615</c:v>
                </c:pt>
                <c:pt idx="181">
                  <c:v>1.03045010567</c:v>
                </c:pt>
                <c:pt idx="182">
                  <c:v>1.03564310074</c:v>
                </c:pt>
                <c:pt idx="183">
                  <c:v>1.05598807335</c:v>
                </c:pt>
                <c:pt idx="184">
                  <c:v>1.066437006</c:v>
                </c:pt>
                <c:pt idx="185">
                  <c:v>1.02498984337</c:v>
                </c:pt>
                <c:pt idx="186">
                  <c:v>1.05202507973</c:v>
                </c:pt>
                <c:pt idx="187">
                  <c:v>1.09632515907</c:v>
                </c:pt>
                <c:pt idx="188">
                  <c:v>1.07576203346</c:v>
                </c:pt>
                <c:pt idx="189">
                  <c:v>1.00943994522</c:v>
                </c:pt>
                <c:pt idx="190">
                  <c:v>0.986923217773</c:v>
                </c:pt>
                <c:pt idx="191">
                  <c:v>1.07474589348</c:v>
                </c:pt>
                <c:pt idx="192">
                  <c:v>1.08287000656</c:v>
                </c:pt>
                <c:pt idx="193">
                  <c:v>1.02666115761</c:v>
                </c:pt>
                <c:pt idx="194">
                  <c:v>1.04597496986</c:v>
                </c:pt>
                <c:pt idx="195">
                  <c:v>1.08625197411</c:v>
                </c:pt>
                <c:pt idx="196">
                  <c:v>1.06885504723</c:v>
                </c:pt>
                <c:pt idx="197">
                  <c:v>1.03842806816</c:v>
                </c:pt>
                <c:pt idx="198">
                  <c:v>1.1166510582</c:v>
                </c:pt>
                <c:pt idx="199">
                  <c:v>1.0431830883</c:v>
                </c:pt>
                <c:pt idx="200">
                  <c:v>1.0515859127</c:v>
                </c:pt>
                <c:pt idx="201">
                  <c:v>1.05706977844</c:v>
                </c:pt>
                <c:pt idx="202">
                  <c:v>1.0221529007</c:v>
                </c:pt>
                <c:pt idx="203">
                  <c:v>1.02830910683</c:v>
                </c:pt>
                <c:pt idx="204">
                  <c:v>1.020870924</c:v>
                </c:pt>
                <c:pt idx="205">
                  <c:v>1.06397986412</c:v>
                </c:pt>
                <c:pt idx="206">
                  <c:v>1.0900387764</c:v>
                </c:pt>
                <c:pt idx="207">
                  <c:v>1.02780103683</c:v>
                </c:pt>
                <c:pt idx="208">
                  <c:v>1.0320289135</c:v>
                </c:pt>
                <c:pt idx="209">
                  <c:v>1.02808094025</c:v>
                </c:pt>
                <c:pt idx="210">
                  <c:v>1.03631186485</c:v>
                </c:pt>
                <c:pt idx="211">
                  <c:v>1.0797290802</c:v>
                </c:pt>
                <c:pt idx="212">
                  <c:v>1.09241104126</c:v>
                </c:pt>
                <c:pt idx="213">
                  <c:v>1.07729792595</c:v>
                </c:pt>
                <c:pt idx="214">
                  <c:v>1.06728696823</c:v>
                </c:pt>
                <c:pt idx="215">
                  <c:v>1.06440806389</c:v>
                </c:pt>
                <c:pt idx="216">
                  <c:v>1.03112316132</c:v>
                </c:pt>
                <c:pt idx="217">
                  <c:v>1.07994508743</c:v>
                </c:pt>
                <c:pt idx="218">
                  <c:v>1.07326793671</c:v>
                </c:pt>
                <c:pt idx="219">
                  <c:v>1.03328204155</c:v>
                </c:pt>
                <c:pt idx="220">
                  <c:v>1.02618193626</c:v>
                </c:pt>
                <c:pt idx="221">
                  <c:v>1.03929805756</c:v>
                </c:pt>
                <c:pt idx="222">
                  <c:v>1.03129196167</c:v>
                </c:pt>
                <c:pt idx="223">
                  <c:v>1.06857299805</c:v>
                </c:pt>
                <c:pt idx="224">
                  <c:v>1.0901157856</c:v>
                </c:pt>
                <c:pt idx="225">
                  <c:v>1.01414108276</c:v>
                </c:pt>
                <c:pt idx="226">
                  <c:v>1.06053185463</c:v>
                </c:pt>
                <c:pt idx="227">
                  <c:v>1.06768012047</c:v>
                </c:pt>
                <c:pt idx="228">
                  <c:v>1.03744411469</c:v>
                </c:pt>
                <c:pt idx="229">
                  <c:v>1.08236098289</c:v>
                </c:pt>
                <c:pt idx="230">
                  <c:v>1.09757304192</c:v>
                </c:pt>
                <c:pt idx="231">
                  <c:v>1.04504990578</c:v>
                </c:pt>
                <c:pt idx="232">
                  <c:v>1.04484391212</c:v>
                </c:pt>
                <c:pt idx="233">
                  <c:v>1.03660917282</c:v>
                </c:pt>
                <c:pt idx="234">
                  <c:v>1.02959918976</c:v>
                </c:pt>
                <c:pt idx="235">
                  <c:v>1.08390593529</c:v>
                </c:pt>
                <c:pt idx="236">
                  <c:v>1.09202313423</c:v>
                </c:pt>
                <c:pt idx="237">
                  <c:v>1.01284503937</c:v>
                </c:pt>
                <c:pt idx="238">
                  <c:v>1.06289601326</c:v>
                </c:pt>
                <c:pt idx="239">
                  <c:v>1.0556371212</c:v>
                </c:pt>
                <c:pt idx="240">
                  <c:v>1.03008794785</c:v>
                </c:pt>
                <c:pt idx="241">
                  <c:v>1.09002995491</c:v>
                </c:pt>
                <c:pt idx="242">
                  <c:v>1.07155990601</c:v>
                </c:pt>
                <c:pt idx="243">
                  <c:v>1.03099703789</c:v>
                </c:pt>
                <c:pt idx="244">
                  <c:v>1.04325580597</c:v>
                </c:pt>
                <c:pt idx="245">
                  <c:v>1.03971385956</c:v>
                </c:pt>
                <c:pt idx="246">
                  <c:v>1.00178098679</c:v>
                </c:pt>
                <c:pt idx="247">
                  <c:v>1.09612512589</c:v>
                </c:pt>
                <c:pt idx="248">
                  <c:v>1.08108401299</c:v>
                </c:pt>
                <c:pt idx="249">
                  <c:v>1.04558897018</c:v>
                </c:pt>
                <c:pt idx="250">
                  <c:v>1.03914999962</c:v>
                </c:pt>
                <c:pt idx="251">
                  <c:v>1.03298306465</c:v>
                </c:pt>
                <c:pt idx="252">
                  <c:v>1.04477286339</c:v>
                </c:pt>
                <c:pt idx="253">
                  <c:v>1.10827207565</c:v>
                </c:pt>
                <c:pt idx="254">
                  <c:v>1.08108687401</c:v>
                </c:pt>
                <c:pt idx="255">
                  <c:v>1.03600597382</c:v>
                </c:pt>
                <c:pt idx="256">
                  <c:v>1.04813694954</c:v>
                </c:pt>
                <c:pt idx="257">
                  <c:v>1.05880403519</c:v>
                </c:pt>
                <c:pt idx="258">
                  <c:v>1.03009414673</c:v>
                </c:pt>
                <c:pt idx="259">
                  <c:v>1.10544800758</c:v>
                </c:pt>
                <c:pt idx="260">
                  <c:v>1.08271503448</c:v>
                </c:pt>
                <c:pt idx="261">
                  <c:v>1.0459651947</c:v>
                </c:pt>
                <c:pt idx="262">
                  <c:v>1.06565999985</c:v>
                </c:pt>
                <c:pt idx="263">
                  <c:v>1.02254199982</c:v>
                </c:pt>
                <c:pt idx="264">
                  <c:v>1.00764584541</c:v>
                </c:pt>
                <c:pt idx="265">
                  <c:v>1.07880210876</c:v>
                </c:pt>
                <c:pt idx="266">
                  <c:v>1.0862569809</c:v>
                </c:pt>
                <c:pt idx="267">
                  <c:v>1.05393886566</c:v>
                </c:pt>
                <c:pt idx="268">
                  <c:v>1.06193494797</c:v>
                </c:pt>
                <c:pt idx="269">
                  <c:v>1.04969906807</c:v>
                </c:pt>
                <c:pt idx="270">
                  <c:v>1.14277791977</c:v>
                </c:pt>
                <c:pt idx="271">
                  <c:v>1.04175496101</c:v>
                </c:pt>
                <c:pt idx="272">
                  <c:v>1.05718493462</c:v>
                </c:pt>
                <c:pt idx="273">
                  <c:v>1.05433106422</c:v>
                </c:pt>
                <c:pt idx="274">
                  <c:v>1.02004003525</c:v>
                </c:pt>
                <c:pt idx="275">
                  <c:v>1.11877012253</c:v>
                </c:pt>
                <c:pt idx="276">
                  <c:v>1.0187599659</c:v>
                </c:pt>
                <c:pt idx="277">
                  <c:v>1.07248210907</c:v>
                </c:pt>
                <c:pt idx="278">
                  <c:v>1.08508396149</c:v>
                </c:pt>
                <c:pt idx="279">
                  <c:v>1.03287291527</c:v>
                </c:pt>
                <c:pt idx="280">
                  <c:v>1.10277891159</c:v>
                </c:pt>
                <c:pt idx="281">
                  <c:v>1.00936698914</c:v>
                </c:pt>
                <c:pt idx="282">
                  <c:v>1.08586287498</c:v>
                </c:pt>
                <c:pt idx="283">
                  <c:v>1.07390904427</c:v>
                </c:pt>
                <c:pt idx="284">
                  <c:v>1.06406497955</c:v>
                </c:pt>
                <c:pt idx="285">
                  <c:v>1.0607881546</c:v>
                </c:pt>
                <c:pt idx="286">
                  <c:v>1.04731106758</c:v>
                </c:pt>
                <c:pt idx="287">
                  <c:v>1.0912361145</c:v>
                </c:pt>
                <c:pt idx="288">
                  <c:v>1.04738402367</c:v>
                </c:pt>
                <c:pt idx="289">
                  <c:v>1.08017492294</c:v>
                </c:pt>
                <c:pt idx="290">
                  <c:v>1.05426096916</c:v>
                </c:pt>
                <c:pt idx="291">
                  <c:v>1.04473304749</c:v>
                </c:pt>
                <c:pt idx="292">
                  <c:v>1.10615301132</c:v>
                </c:pt>
                <c:pt idx="293">
                  <c:v>1.02407598495</c:v>
                </c:pt>
                <c:pt idx="294">
                  <c:v>1.05849909782</c:v>
                </c:pt>
                <c:pt idx="295">
                  <c:v>1.06912279129</c:v>
                </c:pt>
                <c:pt idx="296">
                  <c:v>1.05011701584</c:v>
                </c:pt>
                <c:pt idx="297">
                  <c:v>1.08873987198</c:v>
                </c:pt>
                <c:pt idx="298">
                  <c:v>1.0203139782</c:v>
                </c:pt>
                <c:pt idx="299">
                  <c:v>1.06642985344</c:v>
                </c:pt>
                <c:pt idx="300">
                  <c:v>1.04706597328</c:v>
                </c:pt>
                <c:pt idx="301">
                  <c:v>1.05795788765</c:v>
                </c:pt>
                <c:pt idx="302">
                  <c:v>1.04145216942</c:v>
                </c:pt>
                <c:pt idx="303">
                  <c:v>1.05712604523</c:v>
                </c:pt>
                <c:pt idx="304">
                  <c:v>1.09708189964</c:v>
                </c:pt>
                <c:pt idx="305">
                  <c:v>1.02036190033</c:v>
                </c:pt>
                <c:pt idx="306">
                  <c:v>1.07445788383</c:v>
                </c:pt>
                <c:pt idx="307">
                  <c:v>1.04446196556</c:v>
                </c:pt>
                <c:pt idx="308">
                  <c:v>1.04759502411</c:v>
                </c:pt>
                <c:pt idx="309">
                  <c:v>1.09894609451</c:v>
                </c:pt>
                <c:pt idx="310">
                  <c:v>1.10440683365</c:v>
                </c:pt>
                <c:pt idx="311">
                  <c:v>1.03961491585</c:v>
                </c:pt>
                <c:pt idx="312">
                  <c:v>1.06456708908</c:v>
                </c:pt>
                <c:pt idx="313">
                  <c:v>1.06427812576</c:v>
                </c:pt>
                <c:pt idx="314">
                  <c:v>1.04831814766</c:v>
                </c:pt>
                <c:pt idx="315">
                  <c:v>1.09166884422</c:v>
                </c:pt>
                <c:pt idx="316">
                  <c:v>1.09054708481</c:v>
                </c:pt>
                <c:pt idx="317">
                  <c:v>1.04892587662</c:v>
                </c:pt>
                <c:pt idx="318">
                  <c:v>1.06922984123</c:v>
                </c:pt>
                <c:pt idx="319">
                  <c:v>1.05659890175</c:v>
                </c:pt>
                <c:pt idx="320">
                  <c:v>1.03838205338</c:v>
                </c:pt>
                <c:pt idx="321">
                  <c:v>1.11335492134</c:v>
                </c:pt>
                <c:pt idx="322">
                  <c:v>1.11532402039</c:v>
                </c:pt>
                <c:pt idx="323">
                  <c:v>1.04229593277</c:v>
                </c:pt>
                <c:pt idx="324">
                  <c:v>1.06990814209</c:v>
                </c:pt>
                <c:pt idx="325">
                  <c:v>1.04884696007</c:v>
                </c:pt>
                <c:pt idx="326">
                  <c:v>1.0791478157</c:v>
                </c:pt>
                <c:pt idx="327">
                  <c:v>1.11107611656</c:v>
                </c:pt>
                <c:pt idx="328">
                  <c:v>1.11421823502</c:v>
                </c:pt>
                <c:pt idx="329">
                  <c:v>1.06949710846</c:v>
                </c:pt>
                <c:pt idx="330">
                  <c:v>1.07561898232</c:v>
                </c:pt>
                <c:pt idx="331">
                  <c:v>1.05852293968</c:v>
                </c:pt>
                <c:pt idx="332">
                  <c:v>1.07721805573</c:v>
                </c:pt>
                <c:pt idx="333">
                  <c:v>1.12211608887</c:v>
                </c:pt>
                <c:pt idx="334">
                  <c:v>1.09788322449</c:v>
                </c:pt>
                <c:pt idx="335">
                  <c:v>1.03652691841</c:v>
                </c:pt>
                <c:pt idx="336">
                  <c:v>1.06582999229</c:v>
                </c:pt>
                <c:pt idx="337">
                  <c:v>1.0593419075</c:v>
                </c:pt>
                <c:pt idx="338">
                  <c:v>1.0628080368</c:v>
                </c:pt>
                <c:pt idx="339">
                  <c:v>1.13636088371</c:v>
                </c:pt>
                <c:pt idx="340">
                  <c:v>1.12704896927</c:v>
                </c:pt>
                <c:pt idx="341">
                  <c:v>1.03278112411</c:v>
                </c:pt>
                <c:pt idx="342">
                  <c:v>1.07752299309</c:v>
                </c:pt>
                <c:pt idx="343">
                  <c:v>1.04914188385</c:v>
                </c:pt>
                <c:pt idx="344">
                  <c:v>1.03657388687</c:v>
                </c:pt>
                <c:pt idx="345">
                  <c:v>1.08630490303</c:v>
                </c:pt>
                <c:pt idx="346">
                  <c:v>1.09984493256</c:v>
                </c:pt>
                <c:pt idx="347">
                  <c:v>1.03781914711</c:v>
                </c:pt>
                <c:pt idx="348">
                  <c:v>1.0491809845</c:v>
                </c:pt>
                <c:pt idx="349">
                  <c:v>1.08108210564</c:v>
                </c:pt>
                <c:pt idx="350">
                  <c:v>1.0372068882</c:v>
                </c:pt>
                <c:pt idx="351">
                  <c:v>1.10300803185</c:v>
                </c:pt>
                <c:pt idx="352">
                  <c:v>1.09639310837</c:v>
                </c:pt>
                <c:pt idx="353">
                  <c:v>1.05977106094</c:v>
                </c:pt>
                <c:pt idx="354">
                  <c:v>1.07508897781</c:v>
                </c:pt>
                <c:pt idx="355">
                  <c:v>1.07157993317</c:v>
                </c:pt>
                <c:pt idx="356">
                  <c:v>1.04716610909</c:v>
                </c:pt>
                <c:pt idx="357">
                  <c:v>1.11669111252</c:v>
                </c:pt>
                <c:pt idx="358">
                  <c:v>1.10037612915</c:v>
                </c:pt>
                <c:pt idx="359">
                  <c:v>1.04828810692</c:v>
                </c:pt>
                <c:pt idx="360">
                  <c:v>1.05833792686</c:v>
                </c:pt>
                <c:pt idx="361">
                  <c:v>1.08618378639</c:v>
                </c:pt>
                <c:pt idx="362">
                  <c:v>1.04822802544</c:v>
                </c:pt>
                <c:pt idx="363">
                  <c:v>1.10533213615</c:v>
                </c:pt>
                <c:pt idx="364">
                  <c:v>1.11946105957</c:v>
                </c:pt>
                <c:pt idx="365">
                  <c:v>1.05427789688</c:v>
                </c:pt>
                <c:pt idx="366">
                  <c:v>1.06842398643</c:v>
                </c:pt>
                <c:pt idx="367">
                  <c:v>1.05941104889</c:v>
                </c:pt>
                <c:pt idx="368">
                  <c:v>1.04944396019</c:v>
                </c:pt>
                <c:pt idx="369">
                  <c:v>1.1090400219</c:v>
                </c:pt>
                <c:pt idx="370">
                  <c:v>1.12648200989</c:v>
                </c:pt>
                <c:pt idx="371">
                  <c:v>1.06731510162</c:v>
                </c:pt>
                <c:pt idx="372">
                  <c:v>1.09056901932</c:v>
                </c:pt>
                <c:pt idx="373">
                  <c:v>1.06871414185</c:v>
                </c:pt>
                <c:pt idx="374">
                  <c:v>1.05805397034</c:v>
                </c:pt>
                <c:pt idx="375">
                  <c:v>1.09518289566</c:v>
                </c:pt>
                <c:pt idx="376">
                  <c:v>1.10221409798</c:v>
                </c:pt>
                <c:pt idx="377">
                  <c:v>1.03487420082</c:v>
                </c:pt>
                <c:pt idx="378">
                  <c:v>1.06211900711</c:v>
                </c:pt>
                <c:pt idx="379">
                  <c:v>1.06857800484</c:v>
                </c:pt>
                <c:pt idx="380">
                  <c:v>1.07038784027</c:v>
                </c:pt>
                <c:pt idx="381">
                  <c:v>1.11342787743</c:v>
                </c:pt>
                <c:pt idx="382">
                  <c:v>1.11127400398</c:v>
                </c:pt>
                <c:pt idx="383">
                  <c:v>1.04509592056</c:v>
                </c:pt>
                <c:pt idx="384">
                  <c:v>1.05236792564</c:v>
                </c:pt>
                <c:pt idx="385">
                  <c:v>1.09773898125</c:v>
                </c:pt>
                <c:pt idx="386">
                  <c:v>1.05043005943</c:v>
                </c:pt>
                <c:pt idx="387">
                  <c:v>1.08879804611</c:v>
                </c:pt>
                <c:pt idx="388">
                  <c:v>1.083122015</c:v>
                </c:pt>
                <c:pt idx="389">
                  <c:v>1.05299806595</c:v>
                </c:pt>
                <c:pt idx="390">
                  <c:v>1.06752896309</c:v>
                </c:pt>
                <c:pt idx="391">
                  <c:v>1.07119107246</c:v>
                </c:pt>
                <c:pt idx="392">
                  <c:v>1.04478693008</c:v>
                </c:pt>
                <c:pt idx="393">
                  <c:v>1.10751509666</c:v>
                </c:pt>
                <c:pt idx="394">
                  <c:v>1.10784196854</c:v>
                </c:pt>
                <c:pt idx="395">
                  <c:v>1.03952002525</c:v>
                </c:pt>
                <c:pt idx="396">
                  <c:v>1.06331515312</c:v>
                </c:pt>
                <c:pt idx="397">
                  <c:v>1.06451392174</c:v>
                </c:pt>
                <c:pt idx="398">
                  <c:v>1.12531089783</c:v>
                </c:pt>
                <c:pt idx="399">
                  <c:v>1.11568403244</c:v>
                </c:pt>
                <c:pt idx="400">
                  <c:v>1.04565787315</c:v>
                </c:pt>
                <c:pt idx="401">
                  <c:v>1.07315802574</c:v>
                </c:pt>
                <c:pt idx="402">
                  <c:v>1.07053899765</c:v>
                </c:pt>
                <c:pt idx="403">
                  <c:v>1.06754207611</c:v>
                </c:pt>
                <c:pt idx="404">
                  <c:v>1.1103990078</c:v>
                </c:pt>
                <c:pt idx="405">
                  <c:v>1.08992695808</c:v>
                </c:pt>
                <c:pt idx="406">
                  <c:v>1.13517785072</c:v>
                </c:pt>
                <c:pt idx="407">
                  <c:v>1.07552289963</c:v>
                </c:pt>
                <c:pt idx="408">
                  <c:v>1.07919216156</c:v>
                </c:pt>
                <c:pt idx="409">
                  <c:v>1.08819413185</c:v>
                </c:pt>
                <c:pt idx="410">
                  <c:v>1.08171892166</c:v>
                </c:pt>
                <c:pt idx="411">
                  <c:v>1.10503697395</c:v>
                </c:pt>
                <c:pt idx="412">
                  <c:v>1.10561609268</c:v>
                </c:pt>
                <c:pt idx="413">
                  <c:v>1.12497115135</c:v>
                </c:pt>
                <c:pt idx="414">
                  <c:v>1.04309606552</c:v>
                </c:pt>
                <c:pt idx="415">
                  <c:v>1.07991814613</c:v>
                </c:pt>
                <c:pt idx="416">
                  <c:v>1.08536791801</c:v>
                </c:pt>
                <c:pt idx="417">
                  <c:v>1.12807297707</c:v>
                </c:pt>
                <c:pt idx="418">
                  <c:v>1.11588001251</c:v>
                </c:pt>
                <c:pt idx="419">
                  <c:v>1.07596302032</c:v>
                </c:pt>
                <c:pt idx="420">
                  <c:v>1.07748603821</c:v>
                </c:pt>
                <c:pt idx="421">
                  <c:v>1.08136200905</c:v>
                </c:pt>
                <c:pt idx="422">
                  <c:v>1.06098818779</c:v>
                </c:pt>
                <c:pt idx="423">
                  <c:v>1.11151719093</c:v>
                </c:pt>
                <c:pt idx="424">
                  <c:v>1.11330604553</c:v>
                </c:pt>
                <c:pt idx="425">
                  <c:v>1.12623119354</c:v>
                </c:pt>
                <c:pt idx="426">
                  <c:v>1.06827497482</c:v>
                </c:pt>
                <c:pt idx="427">
                  <c:v>1.10290598869</c:v>
                </c:pt>
                <c:pt idx="428">
                  <c:v>1.05878996849</c:v>
                </c:pt>
                <c:pt idx="429">
                  <c:v>1.1280579567</c:v>
                </c:pt>
                <c:pt idx="430">
                  <c:v>1.10416293144</c:v>
                </c:pt>
                <c:pt idx="431">
                  <c:v>1.06555318832</c:v>
                </c:pt>
                <c:pt idx="432">
                  <c:v>1.08251810074</c:v>
                </c:pt>
                <c:pt idx="433">
                  <c:v>1.10300898552</c:v>
                </c:pt>
                <c:pt idx="434">
                  <c:v>1.07451915741</c:v>
                </c:pt>
                <c:pt idx="435">
                  <c:v>1.10726499557</c:v>
                </c:pt>
                <c:pt idx="436">
                  <c:v>1.09177184105</c:v>
                </c:pt>
                <c:pt idx="437">
                  <c:v>1.11294698715</c:v>
                </c:pt>
                <c:pt idx="438">
                  <c:v>1.0666539669</c:v>
                </c:pt>
                <c:pt idx="439">
                  <c:v>1.08371400833</c:v>
                </c:pt>
                <c:pt idx="440">
                  <c:v>1.14227294922</c:v>
                </c:pt>
                <c:pt idx="441">
                  <c:v>1.11958193779</c:v>
                </c:pt>
                <c:pt idx="442">
                  <c:v>1.12850999832</c:v>
                </c:pt>
                <c:pt idx="443">
                  <c:v>1.10640096664</c:v>
                </c:pt>
                <c:pt idx="444">
                  <c:v>1.11711215973</c:v>
                </c:pt>
                <c:pt idx="445">
                  <c:v>1.10597491264</c:v>
                </c:pt>
                <c:pt idx="446">
                  <c:v>1.09176182747</c:v>
                </c:pt>
                <c:pt idx="447">
                  <c:v>1.1222679615</c:v>
                </c:pt>
                <c:pt idx="448">
                  <c:v>1.16173219681</c:v>
                </c:pt>
                <c:pt idx="449">
                  <c:v>1.16205978394</c:v>
                </c:pt>
                <c:pt idx="450">
                  <c:v>1.07349205017</c:v>
                </c:pt>
                <c:pt idx="451">
                  <c:v>1.10974693298</c:v>
                </c:pt>
                <c:pt idx="452">
                  <c:v>1.1186029911</c:v>
                </c:pt>
                <c:pt idx="453">
                  <c:v>1.08561897278</c:v>
                </c:pt>
                <c:pt idx="454">
                  <c:v>1.13434100151</c:v>
                </c:pt>
                <c:pt idx="455">
                  <c:v>1.13273715973</c:v>
                </c:pt>
                <c:pt idx="456">
                  <c:v>1.05523681641</c:v>
                </c:pt>
                <c:pt idx="457">
                  <c:v>1.08248400688</c:v>
                </c:pt>
                <c:pt idx="458">
                  <c:v>1.12765002251</c:v>
                </c:pt>
                <c:pt idx="459">
                  <c:v>1.12910699844</c:v>
                </c:pt>
                <c:pt idx="460">
                  <c:v>1.13266682625</c:v>
                </c:pt>
                <c:pt idx="461">
                  <c:v>1.08738207817</c:v>
                </c:pt>
                <c:pt idx="462">
                  <c:v>1.10446882248</c:v>
                </c:pt>
                <c:pt idx="463">
                  <c:v>1.0741519928</c:v>
                </c:pt>
                <c:pt idx="464">
                  <c:v>1.08108401299</c:v>
                </c:pt>
                <c:pt idx="465">
                  <c:v>1.13475298882</c:v>
                </c:pt>
                <c:pt idx="466">
                  <c:v>1.12278199196</c:v>
                </c:pt>
                <c:pt idx="467">
                  <c:v>1.1443259716</c:v>
                </c:pt>
                <c:pt idx="468">
                  <c:v>1.1240439415</c:v>
                </c:pt>
                <c:pt idx="469">
                  <c:v>1.08998894691</c:v>
                </c:pt>
                <c:pt idx="470">
                  <c:v>1.10798692703</c:v>
                </c:pt>
                <c:pt idx="471">
                  <c:v>1.10537695885</c:v>
                </c:pt>
                <c:pt idx="472">
                  <c:v>1.1419801712</c:v>
                </c:pt>
                <c:pt idx="473">
                  <c:v>1.13646793365</c:v>
                </c:pt>
                <c:pt idx="474">
                  <c:v>1.0868639946</c:v>
                </c:pt>
                <c:pt idx="475">
                  <c:v>1.19799518585</c:v>
                </c:pt>
                <c:pt idx="476">
                  <c:v>1.17210221291</c:v>
                </c:pt>
                <c:pt idx="477">
                  <c:v>1.14127087593</c:v>
                </c:pt>
                <c:pt idx="478">
                  <c:v>1.14404797554</c:v>
                </c:pt>
                <c:pt idx="479">
                  <c:v>1.07299304008</c:v>
                </c:pt>
                <c:pt idx="480">
                  <c:v>1.11137294769</c:v>
                </c:pt>
                <c:pt idx="481">
                  <c:v>1.07665586472</c:v>
                </c:pt>
                <c:pt idx="482">
                  <c:v>1.09693312645</c:v>
                </c:pt>
                <c:pt idx="483">
                  <c:v>1.11637711525</c:v>
                </c:pt>
                <c:pt idx="484">
                  <c:v>1.14223384857</c:v>
                </c:pt>
                <c:pt idx="485">
                  <c:v>1.1424510479</c:v>
                </c:pt>
                <c:pt idx="486">
                  <c:v>1.08404898643</c:v>
                </c:pt>
                <c:pt idx="487">
                  <c:v>1.12668991089</c:v>
                </c:pt>
                <c:pt idx="488">
                  <c:v>1.0913028717</c:v>
                </c:pt>
                <c:pt idx="489">
                  <c:v>1.09240889549</c:v>
                </c:pt>
                <c:pt idx="490">
                  <c:v>1.16316604614</c:v>
                </c:pt>
                <c:pt idx="491">
                  <c:v>1.13748502731</c:v>
                </c:pt>
                <c:pt idx="492">
                  <c:v>1.14409899712</c:v>
                </c:pt>
                <c:pt idx="493">
                  <c:v>1.13433790207</c:v>
                </c:pt>
                <c:pt idx="494">
                  <c:v>1.10108208656</c:v>
                </c:pt>
                <c:pt idx="495">
                  <c:v>1.08897209167</c:v>
                </c:pt>
                <c:pt idx="496">
                  <c:v>1.0767428875</c:v>
                </c:pt>
                <c:pt idx="497">
                  <c:v>1.1472890377</c:v>
                </c:pt>
                <c:pt idx="498">
                  <c:v>1.14006090164</c:v>
                </c:pt>
                <c:pt idx="499">
                  <c:v>1.06608510017</c:v>
                </c:pt>
                <c:pt idx="500">
                  <c:v>1.146048069</c:v>
                </c:pt>
                <c:pt idx="501">
                  <c:v>1.13946986198</c:v>
                </c:pt>
                <c:pt idx="502">
                  <c:v>1.0780479908</c:v>
                </c:pt>
                <c:pt idx="503">
                  <c:v>1.08928894997</c:v>
                </c:pt>
                <c:pt idx="504">
                  <c:v>1.17219400406</c:v>
                </c:pt>
                <c:pt idx="505">
                  <c:v>1.1315472126</c:v>
                </c:pt>
                <c:pt idx="506">
                  <c:v>1.08010387421</c:v>
                </c:pt>
                <c:pt idx="507">
                  <c:v>1.08628296852</c:v>
                </c:pt>
                <c:pt idx="508">
                  <c:v>1.1641368866</c:v>
                </c:pt>
                <c:pt idx="509">
                  <c:v>1.14421701431</c:v>
                </c:pt>
                <c:pt idx="510">
                  <c:v>1.09524583817</c:v>
                </c:pt>
                <c:pt idx="511">
                  <c:v>1.09288191795</c:v>
                </c:pt>
                <c:pt idx="512">
                  <c:v>1.14530396461</c:v>
                </c:pt>
                <c:pt idx="513">
                  <c:v>1.1229031086</c:v>
                </c:pt>
                <c:pt idx="514">
                  <c:v>1.06177282333</c:v>
                </c:pt>
                <c:pt idx="515">
                  <c:v>1.11655902863</c:v>
                </c:pt>
                <c:pt idx="516">
                  <c:v>1.12640309334</c:v>
                </c:pt>
                <c:pt idx="517">
                  <c:v>1.12961196899</c:v>
                </c:pt>
                <c:pt idx="518">
                  <c:v>1.09414815903</c:v>
                </c:pt>
                <c:pt idx="519">
                  <c:v>1.09075784683</c:v>
                </c:pt>
                <c:pt idx="520">
                  <c:v>1.14581418037</c:v>
                </c:pt>
                <c:pt idx="521">
                  <c:v>1.14210796356</c:v>
                </c:pt>
                <c:pt idx="522">
                  <c:v>1.08185505867</c:v>
                </c:pt>
                <c:pt idx="523">
                  <c:v>1.10762286186</c:v>
                </c:pt>
                <c:pt idx="524">
                  <c:v>1.15982317924</c:v>
                </c:pt>
                <c:pt idx="525">
                  <c:v>1.13373994827</c:v>
                </c:pt>
                <c:pt idx="526">
                  <c:v>1.10895085335</c:v>
                </c:pt>
                <c:pt idx="527">
                  <c:v>1.10067105293</c:v>
                </c:pt>
                <c:pt idx="528">
                  <c:v>1.13843393326</c:v>
                </c:pt>
                <c:pt idx="529">
                  <c:v>1.13695502281</c:v>
                </c:pt>
                <c:pt idx="530">
                  <c:v>1.08964514732</c:v>
                </c:pt>
                <c:pt idx="531">
                  <c:v>1.07378911972</c:v>
                </c:pt>
                <c:pt idx="532">
                  <c:v>1.1419479847</c:v>
                </c:pt>
                <c:pt idx="533">
                  <c:v>1.1205739975</c:v>
                </c:pt>
                <c:pt idx="534">
                  <c:v>1.08697199821</c:v>
                </c:pt>
                <c:pt idx="535">
                  <c:v>1.07442808151</c:v>
                </c:pt>
                <c:pt idx="536">
                  <c:v>1.16596508026</c:v>
                </c:pt>
                <c:pt idx="537">
                  <c:v>1.15880489349</c:v>
                </c:pt>
                <c:pt idx="538">
                  <c:v>1.11625790596</c:v>
                </c:pt>
                <c:pt idx="539">
                  <c:v>1.0763168335</c:v>
                </c:pt>
                <c:pt idx="540">
                  <c:v>1.16978383064</c:v>
                </c:pt>
                <c:pt idx="541">
                  <c:v>1.16183590889</c:v>
                </c:pt>
                <c:pt idx="542">
                  <c:v>1.10953807831</c:v>
                </c:pt>
                <c:pt idx="543">
                  <c:v>1.11469697952</c:v>
                </c:pt>
                <c:pt idx="544">
                  <c:v>1.1448059082</c:v>
                </c:pt>
                <c:pt idx="545">
                  <c:v>1.12195706367</c:v>
                </c:pt>
                <c:pt idx="546">
                  <c:v>1.11191296577</c:v>
                </c:pt>
                <c:pt idx="547">
                  <c:v>1.09080290794</c:v>
                </c:pt>
                <c:pt idx="548">
                  <c:v>1.14756011963</c:v>
                </c:pt>
                <c:pt idx="549">
                  <c:v>1.14091014862</c:v>
                </c:pt>
                <c:pt idx="550">
                  <c:v>1.10169100761</c:v>
                </c:pt>
                <c:pt idx="551">
                  <c:v>1.16113400459</c:v>
                </c:pt>
                <c:pt idx="552">
                  <c:v>1.15853905678</c:v>
                </c:pt>
                <c:pt idx="553">
                  <c:v>1.16346001625</c:v>
                </c:pt>
                <c:pt idx="554">
                  <c:v>1.10374808311</c:v>
                </c:pt>
                <c:pt idx="555">
                  <c:v>1.0988278389</c:v>
                </c:pt>
                <c:pt idx="556">
                  <c:v>1.16276192665</c:v>
                </c:pt>
                <c:pt idx="557">
                  <c:v>1.15045595169</c:v>
                </c:pt>
                <c:pt idx="558">
                  <c:v>1.16002702713</c:v>
                </c:pt>
                <c:pt idx="559">
                  <c:v>1.08894991875</c:v>
                </c:pt>
                <c:pt idx="560">
                  <c:v>1.12172913551</c:v>
                </c:pt>
                <c:pt idx="561">
                  <c:v>1.13462615013</c:v>
                </c:pt>
                <c:pt idx="562">
                  <c:v>1.10027289391</c:v>
                </c:pt>
                <c:pt idx="563">
                  <c:v>1.16739702225</c:v>
                </c:pt>
                <c:pt idx="564">
                  <c:v>1.15621185303</c:v>
                </c:pt>
                <c:pt idx="565">
                  <c:v>1.17397499084</c:v>
                </c:pt>
                <c:pt idx="566">
                  <c:v>1.10559797287</c:v>
                </c:pt>
                <c:pt idx="567">
                  <c:v>1.13462686539</c:v>
                </c:pt>
                <c:pt idx="568">
                  <c:v>1.1178290844</c:v>
                </c:pt>
                <c:pt idx="569">
                  <c:v>1.11049985886</c:v>
                </c:pt>
                <c:pt idx="570">
                  <c:v>1.18493413925</c:v>
                </c:pt>
                <c:pt idx="571">
                  <c:v>1.15947699547</c:v>
                </c:pt>
                <c:pt idx="572">
                  <c:v>1.15708088875</c:v>
                </c:pt>
                <c:pt idx="573">
                  <c:v>1.11730718613</c:v>
                </c:pt>
                <c:pt idx="574">
                  <c:v>1.13140392303</c:v>
                </c:pt>
                <c:pt idx="575">
                  <c:v>1.0952539444</c:v>
                </c:pt>
                <c:pt idx="576">
                  <c:v>1.18677401543</c:v>
                </c:pt>
                <c:pt idx="577">
                  <c:v>1.15641117096</c:v>
                </c:pt>
                <c:pt idx="578">
                  <c:v>1.14076900482</c:v>
                </c:pt>
                <c:pt idx="579">
                  <c:v>1.12390613556</c:v>
                </c:pt>
                <c:pt idx="580">
                  <c:v>1.10546588898</c:v>
                </c:pt>
                <c:pt idx="581">
                  <c:v>1.17555093765</c:v>
                </c:pt>
                <c:pt idx="582">
                  <c:v>1.17536282539</c:v>
                </c:pt>
                <c:pt idx="583">
                  <c:v>1.12807202339</c:v>
                </c:pt>
                <c:pt idx="584">
                  <c:v>1.1923930645</c:v>
                </c:pt>
                <c:pt idx="585">
                  <c:v>1.18690109253</c:v>
                </c:pt>
                <c:pt idx="586">
                  <c:v>1.11375904083</c:v>
                </c:pt>
                <c:pt idx="587">
                  <c:v>1.11950683594</c:v>
                </c:pt>
                <c:pt idx="588">
                  <c:v>1.16676998138</c:v>
                </c:pt>
                <c:pt idx="589">
                  <c:v>1.16812300682</c:v>
                </c:pt>
                <c:pt idx="590">
                  <c:v>1.13856196404</c:v>
                </c:pt>
                <c:pt idx="591">
                  <c:v>1.29355597496</c:v>
                </c:pt>
                <c:pt idx="592">
                  <c:v>1.26551604271</c:v>
                </c:pt>
                <c:pt idx="593">
                  <c:v>1.12903094292</c:v>
                </c:pt>
                <c:pt idx="594">
                  <c:v>1.13838100433</c:v>
                </c:pt>
                <c:pt idx="595">
                  <c:v>1.18431806564</c:v>
                </c:pt>
                <c:pt idx="596">
                  <c:v>1.20069718361</c:v>
                </c:pt>
                <c:pt idx="597">
                  <c:v>1.13770079613</c:v>
                </c:pt>
                <c:pt idx="598">
                  <c:v>1.20337796211</c:v>
                </c:pt>
                <c:pt idx="599">
                  <c:v>1.21736693382</c:v>
                </c:pt>
                <c:pt idx="600">
                  <c:v>1.14151096344</c:v>
                </c:pt>
                <c:pt idx="601">
                  <c:v>1.22775411606</c:v>
                </c:pt>
                <c:pt idx="602">
                  <c:v>1.21159291267</c:v>
                </c:pt>
                <c:pt idx="603">
                  <c:v>1.20286297798</c:v>
                </c:pt>
                <c:pt idx="604">
                  <c:v>1.12533307076</c:v>
                </c:pt>
                <c:pt idx="605">
                  <c:v>1.18237304688</c:v>
                </c:pt>
                <c:pt idx="606">
                  <c:v>1.2142469883</c:v>
                </c:pt>
                <c:pt idx="607">
                  <c:v>1.14062309265</c:v>
                </c:pt>
                <c:pt idx="608">
                  <c:v>1.13861608505</c:v>
                </c:pt>
                <c:pt idx="609">
                  <c:v>1.20659399033</c:v>
                </c:pt>
                <c:pt idx="610">
                  <c:v>1.19769001007</c:v>
                </c:pt>
                <c:pt idx="611">
                  <c:v>1.14205098152</c:v>
                </c:pt>
                <c:pt idx="612">
                  <c:v>1.22898197174</c:v>
                </c:pt>
                <c:pt idx="613">
                  <c:v>1.1858561039</c:v>
                </c:pt>
                <c:pt idx="614">
                  <c:v>1.10577487946</c:v>
                </c:pt>
                <c:pt idx="615">
                  <c:v>1.17342090607</c:v>
                </c:pt>
                <c:pt idx="616">
                  <c:v>1.20958805084</c:v>
                </c:pt>
                <c:pt idx="617">
                  <c:v>1.21437501907</c:v>
                </c:pt>
                <c:pt idx="618">
                  <c:v>1.14661192894</c:v>
                </c:pt>
                <c:pt idx="619">
                  <c:v>1.22480607033</c:v>
                </c:pt>
                <c:pt idx="620">
                  <c:v>1.22278499603</c:v>
                </c:pt>
                <c:pt idx="621">
                  <c:v>1.13473105431</c:v>
                </c:pt>
                <c:pt idx="622">
                  <c:v>1.24257087708</c:v>
                </c:pt>
                <c:pt idx="623">
                  <c:v>1.23300504684</c:v>
                </c:pt>
                <c:pt idx="624">
                  <c:v>1.17309784889</c:v>
                </c:pt>
                <c:pt idx="625">
                  <c:v>1.19053506851</c:v>
                </c:pt>
                <c:pt idx="626">
                  <c:v>1.17133998871</c:v>
                </c:pt>
                <c:pt idx="627">
                  <c:v>1.16039991379</c:v>
                </c:pt>
                <c:pt idx="628">
                  <c:v>1.22254014015</c:v>
                </c:pt>
                <c:pt idx="629">
                  <c:v>1.17973589897</c:v>
                </c:pt>
                <c:pt idx="630">
                  <c:v>1.21219205856</c:v>
                </c:pt>
                <c:pt idx="631">
                  <c:v>1.16603183746</c:v>
                </c:pt>
                <c:pt idx="632">
                  <c:v>1.15145397186</c:v>
                </c:pt>
                <c:pt idx="633">
                  <c:v>1.18348884583</c:v>
                </c:pt>
                <c:pt idx="634">
                  <c:v>1.22202897072</c:v>
                </c:pt>
                <c:pt idx="635">
                  <c:v>1.14302611351</c:v>
                </c:pt>
                <c:pt idx="636">
                  <c:v>1.21646904945</c:v>
                </c:pt>
                <c:pt idx="637">
                  <c:v>1.19889116287</c:v>
                </c:pt>
                <c:pt idx="638">
                  <c:v>1.13073086739</c:v>
                </c:pt>
                <c:pt idx="639">
                  <c:v>1.22953295708</c:v>
                </c:pt>
                <c:pt idx="640">
                  <c:v>1.19802498817</c:v>
                </c:pt>
                <c:pt idx="641">
                  <c:v>1.17807102203</c:v>
                </c:pt>
                <c:pt idx="642">
                  <c:v>1.15701389313</c:v>
                </c:pt>
                <c:pt idx="643">
                  <c:v>1.22680592537</c:v>
                </c:pt>
                <c:pt idx="644">
                  <c:v>1.21849107742</c:v>
                </c:pt>
                <c:pt idx="645">
                  <c:v>1.15450811386</c:v>
                </c:pt>
                <c:pt idx="646">
                  <c:v>1.21685814857</c:v>
                </c:pt>
                <c:pt idx="647">
                  <c:v>1.2350268364</c:v>
                </c:pt>
                <c:pt idx="648">
                  <c:v>1.16626405716</c:v>
                </c:pt>
                <c:pt idx="649">
                  <c:v>1.22463512421</c:v>
                </c:pt>
                <c:pt idx="650">
                  <c:v>1.22716593742</c:v>
                </c:pt>
                <c:pt idx="651">
                  <c:v>1.16649913788</c:v>
                </c:pt>
                <c:pt idx="652">
                  <c:v>1.19325304031</c:v>
                </c:pt>
                <c:pt idx="653">
                  <c:v>1.24675798416</c:v>
                </c:pt>
                <c:pt idx="654">
                  <c:v>1.2379899025</c:v>
                </c:pt>
                <c:pt idx="655">
                  <c:v>1.17316007614</c:v>
                </c:pt>
                <c:pt idx="656">
                  <c:v>1.23066997528</c:v>
                </c:pt>
                <c:pt idx="657">
                  <c:v>1.21121096611</c:v>
                </c:pt>
                <c:pt idx="658">
                  <c:v>1.13585209846</c:v>
                </c:pt>
                <c:pt idx="659">
                  <c:v>1.26852107048</c:v>
                </c:pt>
                <c:pt idx="660">
                  <c:v>1.26340484619</c:v>
                </c:pt>
                <c:pt idx="661">
                  <c:v>1.14886498451</c:v>
                </c:pt>
                <c:pt idx="662">
                  <c:v>1.2363910675</c:v>
                </c:pt>
                <c:pt idx="663">
                  <c:v>1.21576285362</c:v>
                </c:pt>
                <c:pt idx="664">
                  <c:v>1.17194485664</c:v>
                </c:pt>
                <c:pt idx="665">
                  <c:v>1.20444703102</c:v>
                </c:pt>
                <c:pt idx="666">
                  <c:v>1.22128295898</c:v>
                </c:pt>
                <c:pt idx="667">
                  <c:v>1.22014093399</c:v>
                </c:pt>
                <c:pt idx="668">
                  <c:v>1.16701889038</c:v>
                </c:pt>
                <c:pt idx="669">
                  <c:v>1.23982405663</c:v>
                </c:pt>
                <c:pt idx="670">
                  <c:v>1.23867893219</c:v>
                </c:pt>
                <c:pt idx="671">
                  <c:v>1.17415213585</c:v>
                </c:pt>
                <c:pt idx="672">
                  <c:v>1.26016902924</c:v>
                </c:pt>
                <c:pt idx="673">
                  <c:v>1.22713303566</c:v>
                </c:pt>
                <c:pt idx="674">
                  <c:v>1.1938431263</c:v>
                </c:pt>
                <c:pt idx="675">
                  <c:v>1.19864702225</c:v>
                </c:pt>
                <c:pt idx="676">
                  <c:v>1.27319121361</c:v>
                </c:pt>
                <c:pt idx="677">
                  <c:v>1.26437306404</c:v>
                </c:pt>
                <c:pt idx="678">
                  <c:v>1.26597499847</c:v>
                </c:pt>
                <c:pt idx="679">
                  <c:v>1.18536615372</c:v>
                </c:pt>
                <c:pt idx="680">
                  <c:v>1.21907806396</c:v>
                </c:pt>
                <c:pt idx="681">
                  <c:v>1.22559595108</c:v>
                </c:pt>
                <c:pt idx="682">
                  <c:v>1.18359804153</c:v>
                </c:pt>
                <c:pt idx="683">
                  <c:v>1.26821208</c:v>
                </c:pt>
                <c:pt idx="684">
                  <c:v>1.27102684975</c:v>
                </c:pt>
                <c:pt idx="685">
                  <c:v>1.17922616005</c:v>
                </c:pt>
                <c:pt idx="686">
                  <c:v>1.25026702881</c:v>
                </c:pt>
                <c:pt idx="687">
                  <c:v>1.25179886818</c:v>
                </c:pt>
                <c:pt idx="688">
                  <c:v>1.1832921505</c:v>
                </c:pt>
                <c:pt idx="689">
                  <c:v>1.24487686157</c:v>
                </c:pt>
                <c:pt idx="690">
                  <c:v>1.26141285896</c:v>
                </c:pt>
                <c:pt idx="691">
                  <c:v>1.199447155</c:v>
                </c:pt>
                <c:pt idx="692">
                  <c:v>1.25077104568</c:v>
                </c:pt>
                <c:pt idx="693">
                  <c:v>1.24516296387</c:v>
                </c:pt>
                <c:pt idx="694">
                  <c:v>1.17759299278</c:v>
                </c:pt>
                <c:pt idx="695">
                  <c:v>1.28028106689</c:v>
                </c:pt>
                <c:pt idx="696">
                  <c:v>1.26258587837</c:v>
                </c:pt>
                <c:pt idx="697">
                  <c:v>1.22804379463</c:v>
                </c:pt>
                <c:pt idx="698">
                  <c:v>1.23345398903</c:v>
                </c:pt>
                <c:pt idx="699">
                  <c:v>1.23112893105</c:v>
                </c:pt>
                <c:pt idx="700">
                  <c:v>1.19066309929</c:v>
                </c:pt>
                <c:pt idx="701">
                  <c:v>1.25786304474</c:v>
                </c:pt>
                <c:pt idx="702">
                  <c:v>1.26140713692</c:v>
                </c:pt>
                <c:pt idx="703">
                  <c:v>1.24197387695</c:v>
                </c:pt>
                <c:pt idx="704">
                  <c:v>1.32192492485</c:v>
                </c:pt>
                <c:pt idx="705">
                  <c:v>1.21787190437</c:v>
                </c:pt>
                <c:pt idx="706">
                  <c:v>1.24415707588</c:v>
                </c:pt>
                <c:pt idx="707">
                  <c:v>1.22906494141</c:v>
                </c:pt>
                <c:pt idx="708">
                  <c:v>1.21413493156</c:v>
                </c:pt>
                <c:pt idx="709">
                  <c:v>1.27343988419</c:v>
                </c:pt>
                <c:pt idx="710">
                  <c:v>1.26854681969</c:v>
                </c:pt>
                <c:pt idx="711">
                  <c:v>1.24534392357</c:v>
                </c:pt>
                <c:pt idx="712">
                  <c:v>1.19059586525</c:v>
                </c:pt>
                <c:pt idx="713">
                  <c:v>1.24288201332</c:v>
                </c:pt>
                <c:pt idx="714">
                  <c:v>1.23021602631</c:v>
                </c:pt>
                <c:pt idx="715">
                  <c:v>1.2883040905</c:v>
                </c:pt>
                <c:pt idx="716">
                  <c:v>1.26502609253</c:v>
                </c:pt>
                <c:pt idx="717">
                  <c:v>1.22416806221</c:v>
                </c:pt>
                <c:pt idx="718">
                  <c:v>1.2863509655</c:v>
                </c:pt>
                <c:pt idx="719">
                  <c:v>1.21386384964</c:v>
                </c:pt>
                <c:pt idx="720">
                  <c:v>1.2203669548</c:v>
                </c:pt>
                <c:pt idx="721">
                  <c:v>1.2519159317</c:v>
                </c:pt>
                <c:pt idx="722">
                  <c:v>1.23982906342</c:v>
                </c:pt>
                <c:pt idx="723">
                  <c:v>1.27836704254</c:v>
                </c:pt>
                <c:pt idx="724">
                  <c:v>1.28255701065</c:v>
                </c:pt>
                <c:pt idx="725">
                  <c:v>1.26587104797</c:v>
                </c:pt>
                <c:pt idx="726">
                  <c:v>1.19966602325</c:v>
                </c:pt>
                <c:pt idx="727">
                  <c:v>1.23950695992</c:v>
                </c:pt>
                <c:pt idx="728">
                  <c:v>1.22164011002</c:v>
                </c:pt>
                <c:pt idx="729">
                  <c:v>1.32291793823</c:v>
                </c:pt>
                <c:pt idx="730">
                  <c:v>1.30905580521</c:v>
                </c:pt>
                <c:pt idx="731">
                  <c:v>1.22411704063</c:v>
                </c:pt>
                <c:pt idx="732">
                  <c:v>1.3086271286</c:v>
                </c:pt>
                <c:pt idx="733">
                  <c:v>1.27697110176</c:v>
                </c:pt>
                <c:pt idx="734">
                  <c:v>1.22068595886</c:v>
                </c:pt>
                <c:pt idx="735">
                  <c:v>1.287981987</c:v>
                </c:pt>
                <c:pt idx="736">
                  <c:v>1.25304698944</c:v>
                </c:pt>
                <c:pt idx="737">
                  <c:v>1.31988120079</c:v>
                </c:pt>
                <c:pt idx="738">
                  <c:v>1.32334017754</c:v>
                </c:pt>
                <c:pt idx="739">
                  <c:v>1.22895312309</c:v>
                </c:pt>
                <c:pt idx="740">
                  <c:v>1.29346704483</c:v>
                </c:pt>
                <c:pt idx="741">
                  <c:v>1.26920199394</c:v>
                </c:pt>
                <c:pt idx="742">
                  <c:v>1.24408507347</c:v>
                </c:pt>
                <c:pt idx="743">
                  <c:v>1.26614689827</c:v>
                </c:pt>
                <c:pt idx="744">
                  <c:v>1.23597097397</c:v>
                </c:pt>
                <c:pt idx="745">
                  <c:v>1.27124786377</c:v>
                </c:pt>
                <c:pt idx="746">
                  <c:v>1.29460597038</c:v>
                </c:pt>
                <c:pt idx="747">
                  <c:v>1.31264209747</c:v>
                </c:pt>
                <c:pt idx="748">
                  <c:v>1.24394202232</c:v>
                </c:pt>
                <c:pt idx="749">
                  <c:v>1.26234292984</c:v>
                </c:pt>
                <c:pt idx="750">
                  <c:v>1.25951695442</c:v>
                </c:pt>
                <c:pt idx="751">
                  <c:v>1.29534697533</c:v>
                </c:pt>
                <c:pt idx="752">
                  <c:v>1.30038404465</c:v>
                </c:pt>
                <c:pt idx="753">
                  <c:v>1.24046206474</c:v>
                </c:pt>
                <c:pt idx="754">
                  <c:v>1.30831813812</c:v>
                </c:pt>
                <c:pt idx="755">
                  <c:v>1.3010969162</c:v>
                </c:pt>
                <c:pt idx="756">
                  <c:v>1.26780486107</c:v>
                </c:pt>
                <c:pt idx="757">
                  <c:v>1.24902915955</c:v>
                </c:pt>
                <c:pt idx="758">
                  <c:v>1.26841402054</c:v>
                </c:pt>
                <c:pt idx="759">
                  <c:v>1.32732820511</c:v>
                </c:pt>
                <c:pt idx="760">
                  <c:v>1.31881093979</c:v>
                </c:pt>
                <c:pt idx="761">
                  <c:v>1.33071994781</c:v>
                </c:pt>
                <c:pt idx="762">
                  <c:v>1.25037193298</c:v>
                </c:pt>
                <c:pt idx="763">
                  <c:v>1.26317000389</c:v>
                </c:pt>
                <c:pt idx="764">
                  <c:v>1.27330088615</c:v>
                </c:pt>
                <c:pt idx="765">
                  <c:v>1.3315320015</c:v>
                </c:pt>
                <c:pt idx="766">
                  <c:v>1.31481981277</c:v>
                </c:pt>
                <c:pt idx="767">
                  <c:v>1.27683615685</c:v>
                </c:pt>
                <c:pt idx="768">
                  <c:v>1.31741094589</c:v>
                </c:pt>
                <c:pt idx="769">
                  <c:v>1.3189239502</c:v>
                </c:pt>
                <c:pt idx="770">
                  <c:v>1.28341007233</c:v>
                </c:pt>
                <c:pt idx="771">
                  <c:v>1.30826306343</c:v>
                </c:pt>
                <c:pt idx="772">
                  <c:v>1.28253412247</c:v>
                </c:pt>
                <c:pt idx="773">
                  <c:v>1.35025787354</c:v>
                </c:pt>
                <c:pt idx="774">
                  <c:v>1.33450603485</c:v>
                </c:pt>
                <c:pt idx="775">
                  <c:v>1.26121807098</c:v>
                </c:pt>
                <c:pt idx="776">
                  <c:v>1.34253787994</c:v>
                </c:pt>
                <c:pt idx="777">
                  <c:v>1.34579396248</c:v>
                </c:pt>
                <c:pt idx="778">
                  <c:v>1.29657697678</c:v>
                </c:pt>
                <c:pt idx="779">
                  <c:v>1.33988189697</c:v>
                </c:pt>
                <c:pt idx="780">
                  <c:v>1.25772500038</c:v>
                </c:pt>
                <c:pt idx="781">
                  <c:v>1.29283499718</c:v>
                </c:pt>
                <c:pt idx="782">
                  <c:v>1.28652095795</c:v>
                </c:pt>
                <c:pt idx="783">
                  <c:v>1.32654190063</c:v>
                </c:pt>
                <c:pt idx="784">
                  <c:v>1.33722686768</c:v>
                </c:pt>
                <c:pt idx="785">
                  <c:v>1.28307700157</c:v>
                </c:pt>
                <c:pt idx="786">
                  <c:v>1.35886716843</c:v>
                </c:pt>
                <c:pt idx="787">
                  <c:v>1.31025719643</c:v>
                </c:pt>
                <c:pt idx="788">
                  <c:v>1.29886102676</c:v>
                </c:pt>
                <c:pt idx="789">
                  <c:v>1.29387998581</c:v>
                </c:pt>
                <c:pt idx="790">
                  <c:v>1.31606912613</c:v>
                </c:pt>
                <c:pt idx="791">
                  <c:v>1.35877919197</c:v>
                </c:pt>
                <c:pt idx="792">
                  <c:v>1.29459786415</c:v>
                </c:pt>
                <c:pt idx="793">
                  <c:v>1.3286819458</c:v>
                </c:pt>
                <c:pt idx="794">
                  <c:v>1.36020898819</c:v>
                </c:pt>
                <c:pt idx="795">
                  <c:v>1.28889393806</c:v>
                </c:pt>
                <c:pt idx="796">
                  <c:v>1.31420397758</c:v>
                </c:pt>
                <c:pt idx="797">
                  <c:v>1.28948998451</c:v>
                </c:pt>
                <c:pt idx="798">
                  <c:v>1.34992694855</c:v>
                </c:pt>
                <c:pt idx="799">
                  <c:v>1.353703022</c:v>
                </c:pt>
                <c:pt idx="800">
                  <c:v>1.34936285019</c:v>
                </c:pt>
                <c:pt idx="801">
                  <c:v>1.30678987503</c:v>
                </c:pt>
                <c:pt idx="802">
                  <c:v>1.27735996246</c:v>
                </c:pt>
                <c:pt idx="803">
                  <c:v>1.29449081421</c:v>
                </c:pt>
                <c:pt idx="804">
                  <c:v>1.34088897705</c:v>
                </c:pt>
                <c:pt idx="805">
                  <c:v>1.3347017765</c:v>
                </c:pt>
                <c:pt idx="806">
                  <c:v>1.32752585411</c:v>
                </c:pt>
                <c:pt idx="807">
                  <c:v>1.29004311562</c:v>
                </c:pt>
                <c:pt idx="808">
                  <c:v>1.29755210876</c:v>
                </c:pt>
                <c:pt idx="809">
                  <c:v>1.31040000916</c:v>
                </c:pt>
                <c:pt idx="810">
                  <c:v>1.37769198418</c:v>
                </c:pt>
                <c:pt idx="811">
                  <c:v>1.32920312881</c:v>
                </c:pt>
                <c:pt idx="812">
                  <c:v>1.37321996689</c:v>
                </c:pt>
                <c:pt idx="813">
                  <c:v>1.30515193939</c:v>
                </c:pt>
                <c:pt idx="814">
                  <c:v>1.31077814102</c:v>
                </c:pt>
                <c:pt idx="815">
                  <c:v>1.31772708893</c:v>
                </c:pt>
                <c:pt idx="816">
                  <c:v>1.36153197289</c:v>
                </c:pt>
                <c:pt idx="817">
                  <c:v>1.35246109962</c:v>
                </c:pt>
                <c:pt idx="818">
                  <c:v>1.35988998413</c:v>
                </c:pt>
                <c:pt idx="819">
                  <c:v>1.32072305679</c:v>
                </c:pt>
                <c:pt idx="820">
                  <c:v>1.29623007774</c:v>
                </c:pt>
                <c:pt idx="821">
                  <c:v>1.33371520042</c:v>
                </c:pt>
                <c:pt idx="822">
                  <c:v>1.36850404739</c:v>
                </c:pt>
                <c:pt idx="823">
                  <c:v>1.35568189621</c:v>
                </c:pt>
                <c:pt idx="824">
                  <c:v>1.38124299049</c:v>
                </c:pt>
                <c:pt idx="825">
                  <c:v>1.31824088097</c:v>
                </c:pt>
                <c:pt idx="826">
                  <c:v>1.32937693596</c:v>
                </c:pt>
                <c:pt idx="827">
                  <c:v>1.32117009163</c:v>
                </c:pt>
                <c:pt idx="828">
                  <c:v>1.34280800819</c:v>
                </c:pt>
                <c:pt idx="829">
                  <c:v>1.39583802223</c:v>
                </c:pt>
                <c:pt idx="830">
                  <c:v>1.36584496498</c:v>
                </c:pt>
                <c:pt idx="831">
                  <c:v>1.31925702095</c:v>
                </c:pt>
                <c:pt idx="832">
                  <c:v>1.35945391655</c:v>
                </c:pt>
                <c:pt idx="833">
                  <c:v>1.34335398674</c:v>
                </c:pt>
                <c:pt idx="834">
                  <c:v>1.38788199425</c:v>
                </c:pt>
                <c:pt idx="835">
                  <c:v>1.35540699959</c:v>
                </c:pt>
                <c:pt idx="836">
                  <c:v>1.38259100914</c:v>
                </c:pt>
                <c:pt idx="837">
                  <c:v>1.33925914764</c:v>
                </c:pt>
                <c:pt idx="838">
                  <c:v>1.36765885353</c:v>
                </c:pt>
                <c:pt idx="839">
                  <c:v>1.31896781921</c:v>
                </c:pt>
                <c:pt idx="840">
                  <c:v>1.37264990807</c:v>
                </c:pt>
                <c:pt idx="841">
                  <c:v>1.3756070137</c:v>
                </c:pt>
                <c:pt idx="842">
                  <c:v>1.41901683807</c:v>
                </c:pt>
                <c:pt idx="843">
                  <c:v>1.33389401436</c:v>
                </c:pt>
                <c:pt idx="844">
                  <c:v>1.36977505684</c:v>
                </c:pt>
                <c:pt idx="845">
                  <c:v>1.36171984673</c:v>
                </c:pt>
                <c:pt idx="846">
                  <c:v>1.38399219513</c:v>
                </c:pt>
                <c:pt idx="847">
                  <c:v>1.37659502029</c:v>
                </c:pt>
                <c:pt idx="848">
                  <c:v>1.38143396378</c:v>
                </c:pt>
                <c:pt idx="849">
                  <c:v>1.34471392632</c:v>
                </c:pt>
                <c:pt idx="850">
                  <c:v>1.33679509163</c:v>
                </c:pt>
                <c:pt idx="851">
                  <c:v>1.33371496201</c:v>
                </c:pt>
                <c:pt idx="852">
                  <c:v>1.38461208344</c:v>
                </c:pt>
                <c:pt idx="853">
                  <c:v>1.38552999496</c:v>
                </c:pt>
                <c:pt idx="854">
                  <c:v>1.40541887283</c:v>
                </c:pt>
                <c:pt idx="855">
                  <c:v>1.336840868</c:v>
                </c:pt>
                <c:pt idx="856">
                  <c:v>1.34825587273</c:v>
                </c:pt>
                <c:pt idx="857">
                  <c:v>1.34105706215</c:v>
                </c:pt>
                <c:pt idx="858">
                  <c:v>1.40774798393</c:v>
                </c:pt>
                <c:pt idx="859">
                  <c:v>1.37226510048</c:v>
                </c:pt>
                <c:pt idx="860">
                  <c:v>1.38356804848</c:v>
                </c:pt>
                <c:pt idx="861">
                  <c:v>1.33506202698</c:v>
                </c:pt>
                <c:pt idx="862">
                  <c:v>1.37924814224</c:v>
                </c:pt>
                <c:pt idx="863">
                  <c:v>1.31707000732</c:v>
                </c:pt>
                <c:pt idx="864">
                  <c:v>1.4132630825</c:v>
                </c:pt>
                <c:pt idx="865">
                  <c:v>1.38512802124</c:v>
                </c:pt>
                <c:pt idx="866">
                  <c:v>1.42517018318</c:v>
                </c:pt>
                <c:pt idx="867">
                  <c:v>1.34706401825</c:v>
                </c:pt>
                <c:pt idx="868">
                  <c:v>1.37595295906</c:v>
                </c:pt>
                <c:pt idx="869">
                  <c:v>1.35574698448</c:v>
                </c:pt>
                <c:pt idx="870">
                  <c:v>1.38542699814</c:v>
                </c:pt>
                <c:pt idx="871">
                  <c:v>1.41017913818</c:v>
                </c:pt>
                <c:pt idx="872">
                  <c:v>1.41223287582</c:v>
                </c:pt>
                <c:pt idx="873">
                  <c:v>1.357391119</c:v>
                </c:pt>
                <c:pt idx="874">
                  <c:v>1.36057519913</c:v>
                </c:pt>
                <c:pt idx="875">
                  <c:v>1.44110298157</c:v>
                </c:pt>
                <c:pt idx="876">
                  <c:v>1.44601202011</c:v>
                </c:pt>
                <c:pt idx="877">
                  <c:v>1.42194581032</c:v>
                </c:pt>
                <c:pt idx="878">
                  <c:v>1.34054684639</c:v>
                </c:pt>
                <c:pt idx="879">
                  <c:v>1.4317510128</c:v>
                </c:pt>
                <c:pt idx="880">
                  <c:v>1.40232110023</c:v>
                </c:pt>
                <c:pt idx="881">
                  <c:v>1.42246222496</c:v>
                </c:pt>
                <c:pt idx="882">
                  <c:v>1.39533615112</c:v>
                </c:pt>
                <c:pt idx="883">
                  <c:v>1.43092894554</c:v>
                </c:pt>
                <c:pt idx="884">
                  <c:v>1.44590401649</c:v>
                </c:pt>
                <c:pt idx="885">
                  <c:v>1.3812789917</c:v>
                </c:pt>
                <c:pt idx="886">
                  <c:v>1.42862915993</c:v>
                </c:pt>
                <c:pt idx="887">
                  <c:v>1.44629192352</c:v>
                </c:pt>
                <c:pt idx="888">
                  <c:v>1.37453007698</c:v>
                </c:pt>
                <c:pt idx="889">
                  <c:v>1.47330999374</c:v>
                </c:pt>
                <c:pt idx="890">
                  <c:v>1.46883392334</c:v>
                </c:pt>
                <c:pt idx="891">
                  <c:v>1.35535693169</c:v>
                </c:pt>
                <c:pt idx="892">
                  <c:v>1.37978386879</c:v>
                </c:pt>
                <c:pt idx="893">
                  <c:v>1.3742620945</c:v>
                </c:pt>
                <c:pt idx="894">
                  <c:v>1.44789814949</c:v>
                </c:pt>
                <c:pt idx="895">
                  <c:v>1.43605685234</c:v>
                </c:pt>
                <c:pt idx="896">
                  <c:v>1.4639840126</c:v>
                </c:pt>
                <c:pt idx="897">
                  <c:v>1.3711168766</c:v>
                </c:pt>
                <c:pt idx="898">
                  <c:v>1.4157140255</c:v>
                </c:pt>
                <c:pt idx="899">
                  <c:v>1.46897101402</c:v>
                </c:pt>
                <c:pt idx="900">
                  <c:v>1.42852282524</c:v>
                </c:pt>
                <c:pt idx="901">
                  <c:v>1.37812209129</c:v>
                </c:pt>
                <c:pt idx="902">
                  <c:v>1.46241784096</c:v>
                </c:pt>
                <c:pt idx="903">
                  <c:v>1.44320011139</c:v>
                </c:pt>
                <c:pt idx="904">
                  <c:v>1.39381408691</c:v>
                </c:pt>
                <c:pt idx="905">
                  <c:v>1.49228596687</c:v>
                </c:pt>
                <c:pt idx="906">
                  <c:v>1.44678497314</c:v>
                </c:pt>
                <c:pt idx="907">
                  <c:v>1.4254090786</c:v>
                </c:pt>
                <c:pt idx="908">
                  <c:v>1.41400790215</c:v>
                </c:pt>
                <c:pt idx="909">
                  <c:v>1.43652701378</c:v>
                </c:pt>
                <c:pt idx="910">
                  <c:v>1.44077205658</c:v>
                </c:pt>
                <c:pt idx="911">
                  <c:v>1.45851302147</c:v>
                </c:pt>
                <c:pt idx="912">
                  <c:v>1.47969388962</c:v>
                </c:pt>
                <c:pt idx="913">
                  <c:v>1.3868868351</c:v>
                </c:pt>
                <c:pt idx="914">
                  <c:v>1.43836808205</c:v>
                </c:pt>
                <c:pt idx="915">
                  <c:v>1.4299659729</c:v>
                </c:pt>
                <c:pt idx="916">
                  <c:v>1.42441105843</c:v>
                </c:pt>
                <c:pt idx="917">
                  <c:v>1.44749212265</c:v>
                </c:pt>
                <c:pt idx="918">
                  <c:v>1.42451810837</c:v>
                </c:pt>
                <c:pt idx="919">
                  <c:v>1.50927710533</c:v>
                </c:pt>
                <c:pt idx="920">
                  <c:v>1.39655208588</c:v>
                </c:pt>
                <c:pt idx="921">
                  <c:v>1.43880486488</c:v>
                </c:pt>
                <c:pt idx="922">
                  <c:v>1.43727207184</c:v>
                </c:pt>
                <c:pt idx="923">
                  <c:v>1.48891997337</c:v>
                </c:pt>
                <c:pt idx="924">
                  <c:v>1.47877407074</c:v>
                </c:pt>
                <c:pt idx="925">
                  <c:v>1.49895381927</c:v>
                </c:pt>
                <c:pt idx="926">
                  <c:v>1.43959307671</c:v>
                </c:pt>
                <c:pt idx="927">
                  <c:v>1.44733190536</c:v>
                </c:pt>
                <c:pt idx="928">
                  <c:v>1.42334580421</c:v>
                </c:pt>
                <c:pt idx="929">
                  <c:v>1.46156191826</c:v>
                </c:pt>
                <c:pt idx="930">
                  <c:v>1.47119188309</c:v>
                </c:pt>
                <c:pt idx="931">
                  <c:v>1.49014592171</c:v>
                </c:pt>
                <c:pt idx="932">
                  <c:v>1.40833592415</c:v>
                </c:pt>
                <c:pt idx="933">
                  <c:v>1.50076913834</c:v>
                </c:pt>
                <c:pt idx="934">
                  <c:v>1.4278178215</c:v>
                </c:pt>
                <c:pt idx="935">
                  <c:v>1.47500705719</c:v>
                </c:pt>
                <c:pt idx="936">
                  <c:v>1.4346370697</c:v>
                </c:pt>
                <c:pt idx="937">
                  <c:v>1.48723387718</c:v>
                </c:pt>
                <c:pt idx="938">
                  <c:v>1.45421099663</c:v>
                </c:pt>
                <c:pt idx="939">
                  <c:v>1.48393702507</c:v>
                </c:pt>
                <c:pt idx="940">
                  <c:v>1.39292597771</c:v>
                </c:pt>
                <c:pt idx="941">
                  <c:v>1.49911117554</c:v>
                </c:pt>
                <c:pt idx="942">
                  <c:v>1.45327997208</c:v>
                </c:pt>
                <c:pt idx="943">
                  <c:v>1.45313596725</c:v>
                </c:pt>
                <c:pt idx="944">
                  <c:v>1.43195796013</c:v>
                </c:pt>
                <c:pt idx="945">
                  <c:v>1.49003195763</c:v>
                </c:pt>
                <c:pt idx="946">
                  <c:v>1.48114299774</c:v>
                </c:pt>
                <c:pt idx="947">
                  <c:v>1.49004912376</c:v>
                </c:pt>
                <c:pt idx="948">
                  <c:v>1.42774200439</c:v>
                </c:pt>
                <c:pt idx="949">
                  <c:v>1.50567698479</c:v>
                </c:pt>
                <c:pt idx="950">
                  <c:v>1.52517700195</c:v>
                </c:pt>
                <c:pt idx="951">
                  <c:v>1.45273900032</c:v>
                </c:pt>
                <c:pt idx="952">
                  <c:v>1.46065688133</c:v>
                </c:pt>
                <c:pt idx="953">
                  <c:v>1.54852795601</c:v>
                </c:pt>
                <c:pt idx="954">
                  <c:v>1.43875288963</c:v>
                </c:pt>
                <c:pt idx="955">
                  <c:v>1.49329590797</c:v>
                </c:pt>
                <c:pt idx="956">
                  <c:v>1.48692202568</c:v>
                </c:pt>
                <c:pt idx="957">
                  <c:v>1.51653814316</c:v>
                </c:pt>
                <c:pt idx="958">
                  <c:v>1.52494597435</c:v>
                </c:pt>
                <c:pt idx="959">
                  <c:v>1.53805303574</c:v>
                </c:pt>
                <c:pt idx="960">
                  <c:v>1.44898104668</c:v>
                </c:pt>
                <c:pt idx="961">
                  <c:v>1.54074716568</c:v>
                </c:pt>
                <c:pt idx="962">
                  <c:v>1.52955102921</c:v>
                </c:pt>
                <c:pt idx="963">
                  <c:v>1.41828894615</c:v>
                </c:pt>
                <c:pt idx="964">
                  <c:v>1.50040411949</c:v>
                </c:pt>
                <c:pt idx="965">
                  <c:v>1.54258203506</c:v>
                </c:pt>
                <c:pt idx="966">
                  <c:v>1.47187900543</c:v>
                </c:pt>
                <c:pt idx="967">
                  <c:v>1.50008487701</c:v>
                </c:pt>
                <c:pt idx="968">
                  <c:v>1.54236292839</c:v>
                </c:pt>
                <c:pt idx="969">
                  <c:v>1.48290610313</c:v>
                </c:pt>
                <c:pt idx="970">
                  <c:v>1.49367213249</c:v>
                </c:pt>
                <c:pt idx="971">
                  <c:v>1.48223304749</c:v>
                </c:pt>
                <c:pt idx="972">
                  <c:v>1.49687385559</c:v>
                </c:pt>
                <c:pt idx="973">
                  <c:v>1.52312088013</c:v>
                </c:pt>
                <c:pt idx="974">
                  <c:v>1.53022098541</c:v>
                </c:pt>
                <c:pt idx="975">
                  <c:v>1.49098086357</c:v>
                </c:pt>
                <c:pt idx="976">
                  <c:v>1.54325485229</c:v>
                </c:pt>
                <c:pt idx="977">
                  <c:v>1.51419520378</c:v>
                </c:pt>
                <c:pt idx="978">
                  <c:v>1.47865009308</c:v>
                </c:pt>
                <c:pt idx="979">
                  <c:v>1.44722294807</c:v>
                </c:pt>
                <c:pt idx="980">
                  <c:v>1.57835197449</c:v>
                </c:pt>
                <c:pt idx="981">
                  <c:v>1.53222990036</c:v>
                </c:pt>
                <c:pt idx="982">
                  <c:v>1.43621706963</c:v>
                </c:pt>
                <c:pt idx="983">
                  <c:v>1.50916194916</c:v>
                </c:pt>
                <c:pt idx="984">
                  <c:v>1.55715608597</c:v>
                </c:pt>
                <c:pt idx="985">
                  <c:v>1.55965995789</c:v>
                </c:pt>
                <c:pt idx="986">
                  <c:v>1.46845006943</c:v>
                </c:pt>
                <c:pt idx="987">
                  <c:v>1.50878119469</c:v>
                </c:pt>
                <c:pt idx="988">
                  <c:v>1.56034016609</c:v>
                </c:pt>
                <c:pt idx="989">
                  <c:v>1.4983189106</c:v>
                </c:pt>
                <c:pt idx="990">
                  <c:v>1.52498197556</c:v>
                </c:pt>
                <c:pt idx="991">
                  <c:v>1.50582098961</c:v>
                </c:pt>
                <c:pt idx="992">
                  <c:v>1.54313993454</c:v>
                </c:pt>
                <c:pt idx="993">
                  <c:v>1.5177590847</c:v>
                </c:pt>
                <c:pt idx="994">
                  <c:v>1.57804012299</c:v>
                </c:pt>
                <c:pt idx="995">
                  <c:v>1.5099670887</c:v>
                </c:pt>
                <c:pt idx="996">
                  <c:v>1.56220197678</c:v>
                </c:pt>
                <c:pt idx="997">
                  <c:v>1.55050611496</c:v>
                </c:pt>
                <c:pt idx="998">
                  <c:v>1.50110888481</c:v>
                </c:pt>
                <c:pt idx="999">
                  <c:v>1.53517913818</c:v>
                </c:pt>
                <c:pt idx="1000">
                  <c:v>1.48456907272</c:v>
                </c:pt>
                <c:pt idx="1001">
                  <c:v>1.56119894981</c:v>
                </c:pt>
                <c:pt idx="1002">
                  <c:v>1.59668803215</c:v>
                </c:pt>
                <c:pt idx="1003">
                  <c:v>1.51798701286</c:v>
                </c:pt>
                <c:pt idx="1004">
                  <c:v>1.55636692047</c:v>
                </c:pt>
                <c:pt idx="1005">
                  <c:v>1.59506893158</c:v>
                </c:pt>
                <c:pt idx="1006">
                  <c:v>1.51187086105</c:v>
                </c:pt>
                <c:pt idx="1007">
                  <c:v>1.59495806694</c:v>
                </c:pt>
                <c:pt idx="1008">
                  <c:v>1.52829504013</c:v>
                </c:pt>
                <c:pt idx="1009">
                  <c:v>1.56057310104</c:v>
                </c:pt>
                <c:pt idx="1010">
                  <c:v>1.59913706779</c:v>
                </c:pt>
                <c:pt idx="1011">
                  <c:v>1.55120706558</c:v>
                </c:pt>
                <c:pt idx="1012">
                  <c:v>1.5132818222</c:v>
                </c:pt>
                <c:pt idx="1013">
                  <c:v>1.53416490555</c:v>
                </c:pt>
                <c:pt idx="1014">
                  <c:v>1.57699394226</c:v>
                </c:pt>
                <c:pt idx="1015">
                  <c:v>1.57554411888</c:v>
                </c:pt>
                <c:pt idx="1016">
                  <c:v>1.61202502251</c:v>
                </c:pt>
                <c:pt idx="1017">
                  <c:v>1.51897001266</c:v>
                </c:pt>
                <c:pt idx="1018">
                  <c:v>1.54607892036</c:v>
                </c:pt>
                <c:pt idx="1019">
                  <c:v>1.54007005692</c:v>
                </c:pt>
                <c:pt idx="1020">
                  <c:v>1.55785799026</c:v>
                </c:pt>
                <c:pt idx="1021">
                  <c:v>1.58090400696</c:v>
                </c:pt>
                <c:pt idx="1022">
                  <c:v>1.55963897705</c:v>
                </c:pt>
                <c:pt idx="1023">
                  <c:v>1.60414099693</c:v>
                </c:pt>
                <c:pt idx="1024">
                  <c:v>1.54166913033</c:v>
                </c:pt>
                <c:pt idx="1025">
                  <c:v>1.5284049511</c:v>
                </c:pt>
                <c:pt idx="1026">
                  <c:v>1.54743790627</c:v>
                </c:pt>
                <c:pt idx="1027">
                  <c:v>1.58578085899</c:v>
                </c:pt>
                <c:pt idx="1028">
                  <c:v>1.59096002579</c:v>
                </c:pt>
                <c:pt idx="1029">
                  <c:v>1.54829788208</c:v>
                </c:pt>
                <c:pt idx="1030">
                  <c:v>1.63252687454</c:v>
                </c:pt>
                <c:pt idx="1031">
                  <c:v>1.56352686882</c:v>
                </c:pt>
                <c:pt idx="1032">
                  <c:v>1.55568814278</c:v>
                </c:pt>
                <c:pt idx="1033">
                  <c:v>1.63921809196</c:v>
                </c:pt>
                <c:pt idx="1034">
                  <c:v>1.59939599037</c:v>
                </c:pt>
                <c:pt idx="1035">
                  <c:v>1.51174211502</c:v>
                </c:pt>
                <c:pt idx="1036">
                  <c:v>1.57227802277</c:v>
                </c:pt>
                <c:pt idx="1037">
                  <c:v>1.5821390152</c:v>
                </c:pt>
                <c:pt idx="1038">
                  <c:v>1.54187488556</c:v>
                </c:pt>
                <c:pt idx="1039">
                  <c:v>1.62056303024</c:v>
                </c:pt>
                <c:pt idx="1040">
                  <c:v>1.60507702827</c:v>
                </c:pt>
                <c:pt idx="1041">
                  <c:v>1.5566380024</c:v>
                </c:pt>
                <c:pt idx="1042">
                  <c:v>1.59812307358</c:v>
                </c:pt>
                <c:pt idx="1043">
                  <c:v>1.62580513954</c:v>
                </c:pt>
                <c:pt idx="1044">
                  <c:v>1.5666949749</c:v>
                </c:pt>
                <c:pt idx="1045">
                  <c:v>1.58701205254</c:v>
                </c:pt>
                <c:pt idx="1046">
                  <c:v>1.64106678963</c:v>
                </c:pt>
                <c:pt idx="1047">
                  <c:v>1.56234693527</c:v>
                </c:pt>
                <c:pt idx="1048">
                  <c:v>1.56662607193</c:v>
                </c:pt>
                <c:pt idx="1049">
                  <c:v>1.61305308342</c:v>
                </c:pt>
                <c:pt idx="1050">
                  <c:v>1.60029006004</c:v>
                </c:pt>
                <c:pt idx="1051">
                  <c:v>1.60929298401</c:v>
                </c:pt>
                <c:pt idx="1052">
                  <c:v>1.56942605972</c:v>
                </c:pt>
                <c:pt idx="1053">
                  <c:v>1.62674689293</c:v>
                </c:pt>
                <c:pt idx="1054">
                  <c:v>1.55173397064</c:v>
                </c:pt>
                <c:pt idx="1055">
                  <c:v>1.65470480919</c:v>
                </c:pt>
                <c:pt idx="1056">
                  <c:v>1.61015510559</c:v>
                </c:pt>
                <c:pt idx="1057">
                  <c:v>1.5761449337</c:v>
                </c:pt>
                <c:pt idx="1058">
                  <c:v>1.62807893753</c:v>
                </c:pt>
                <c:pt idx="1059">
                  <c:v>1.61506891251</c:v>
                </c:pt>
                <c:pt idx="1060">
                  <c:v>1.66234612465</c:v>
                </c:pt>
                <c:pt idx="1061">
                  <c:v>1.59044313431</c:v>
                </c:pt>
                <c:pt idx="1062">
                  <c:v>1.63920593262</c:v>
                </c:pt>
                <c:pt idx="1063">
                  <c:v>1.67356777191</c:v>
                </c:pt>
                <c:pt idx="1064">
                  <c:v>1.55777215958</c:v>
                </c:pt>
                <c:pt idx="1065">
                  <c:v>1.58786797523</c:v>
                </c:pt>
                <c:pt idx="1066">
                  <c:v>1.65752792358</c:v>
                </c:pt>
                <c:pt idx="1067">
                  <c:v>1.60966992378</c:v>
                </c:pt>
                <c:pt idx="1068">
                  <c:v>1.62152695656</c:v>
                </c:pt>
                <c:pt idx="1069">
                  <c:v>1.58795499802</c:v>
                </c:pt>
                <c:pt idx="1070">
                  <c:v>1.66125702858</c:v>
                </c:pt>
                <c:pt idx="1071">
                  <c:v>1.65135478973</c:v>
                </c:pt>
                <c:pt idx="1072">
                  <c:v>1.65521597862</c:v>
                </c:pt>
                <c:pt idx="1073">
                  <c:v>1.56394791603</c:v>
                </c:pt>
                <c:pt idx="1074">
                  <c:v>1.62945604324</c:v>
                </c:pt>
                <c:pt idx="1075">
                  <c:v>1.60782909393</c:v>
                </c:pt>
                <c:pt idx="1076">
                  <c:v>1.70436382294</c:v>
                </c:pt>
                <c:pt idx="1077">
                  <c:v>1.56877183914</c:v>
                </c:pt>
                <c:pt idx="1078">
                  <c:v>1.64135694504</c:v>
                </c:pt>
                <c:pt idx="1079">
                  <c:v>1.6357820034</c:v>
                </c:pt>
                <c:pt idx="1080">
                  <c:v>1.64473605156</c:v>
                </c:pt>
                <c:pt idx="1081">
                  <c:v>1.65768289566</c:v>
                </c:pt>
                <c:pt idx="1082">
                  <c:v>1.61586689949</c:v>
                </c:pt>
                <c:pt idx="1083">
                  <c:v>1.64600491524</c:v>
                </c:pt>
                <c:pt idx="1084">
                  <c:v>1.69893407822</c:v>
                </c:pt>
                <c:pt idx="1085">
                  <c:v>1.61519694328</c:v>
                </c:pt>
                <c:pt idx="1086">
                  <c:v>1.62893414497</c:v>
                </c:pt>
                <c:pt idx="1087">
                  <c:v>1.70304608345</c:v>
                </c:pt>
                <c:pt idx="1088">
                  <c:v>1.59049797058</c:v>
                </c:pt>
                <c:pt idx="1089">
                  <c:v>1.6095688343</c:v>
                </c:pt>
                <c:pt idx="1090">
                  <c:v>1.67333698273</c:v>
                </c:pt>
                <c:pt idx="1091">
                  <c:v>1.67150402069</c:v>
                </c:pt>
                <c:pt idx="1092">
                  <c:v>1.67547392845</c:v>
                </c:pt>
                <c:pt idx="1093">
                  <c:v>1.62385106087</c:v>
                </c:pt>
                <c:pt idx="1094">
                  <c:v>1.68260502815</c:v>
                </c:pt>
                <c:pt idx="1095">
                  <c:v>1.65157198906</c:v>
                </c:pt>
                <c:pt idx="1096">
                  <c:v>1.67690896988</c:v>
                </c:pt>
                <c:pt idx="1097">
                  <c:v>1.69418406487</c:v>
                </c:pt>
                <c:pt idx="1098">
                  <c:v>1.63585996628</c:v>
                </c:pt>
                <c:pt idx="1099">
                  <c:v>1.72026705742</c:v>
                </c:pt>
                <c:pt idx="1100">
                  <c:v>1.63064289093</c:v>
                </c:pt>
                <c:pt idx="1101">
                  <c:v>1.63853001595</c:v>
                </c:pt>
                <c:pt idx="1102">
                  <c:v>1.69712495804</c:v>
                </c:pt>
                <c:pt idx="1103">
                  <c:v>1.70377707481</c:v>
                </c:pt>
                <c:pt idx="1104">
                  <c:v>1.68184995651</c:v>
                </c:pt>
                <c:pt idx="1105">
                  <c:v>1.65061497688</c:v>
                </c:pt>
                <c:pt idx="1106">
                  <c:v>1.70615100861</c:v>
                </c:pt>
                <c:pt idx="1107">
                  <c:v>1.64289498329</c:v>
                </c:pt>
                <c:pt idx="1108">
                  <c:v>1.72368097305</c:v>
                </c:pt>
                <c:pt idx="1109">
                  <c:v>1.63017010689</c:v>
                </c:pt>
                <c:pt idx="1110">
                  <c:v>1.73103809357</c:v>
                </c:pt>
                <c:pt idx="1111">
                  <c:v>1.64120697975</c:v>
                </c:pt>
                <c:pt idx="1112">
                  <c:v>1.66284894943</c:v>
                </c:pt>
                <c:pt idx="1113">
                  <c:v>1.68021178246</c:v>
                </c:pt>
                <c:pt idx="1114">
                  <c:v>1.69049811363</c:v>
                </c:pt>
                <c:pt idx="1115">
                  <c:v>1.64991402626</c:v>
                </c:pt>
                <c:pt idx="1116">
                  <c:v>1.65350389481</c:v>
                </c:pt>
                <c:pt idx="1117">
                  <c:v>1.72083902359</c:v>
                </c:pt>
                <c:pt idx="1118">
                  <c:v>1.66166090965</c:v>
                </c:pt>
                <c:pt idx="1119">
                  <c:v>1.77888202667</c:v>
                </c:pt>
                <c:pt idx="1120">
                  <c:v>1.66956686974</c:v>
                </c:pt>
                <c:pt idx="1121">
                  <c:v>1.75587701797</c:v>
                </c:pt>
                <c:pt idx="1122">
                  <c:v>1.67289304733</c:v>
                </c:pt>
                <c:pt idx="1123">
                  <c:v>1.76007223129</c:v>
                </c:pt>
                <c:pt idx="1124">
                  <c:v>1.71726298332</c:v>
                </c:pt>
                <c:pt idx="1125">
                  <c:v>1.82115101814</c:v>
                </c:pt>
                <c:pt idx="1126">
                  <c:v>1.69893097878</c:v>
                </c:pt>
                <c:pt idx="1127">
                  <c:v>1.76216983795</c:v>
                </c:pt>
                <c:pt idx="1128">
                  <c:v>1.7221300602</c:v>
                </c:pt>
                <c:pt idx="1129">
                  <c:v>1.75078511238</c:v>
                </c:pt>
                <c:pt idx="1130">
                  <c:v>1.68599319458</c:v>
                </c:pt>
                <c:pt idx="1131">
                  <c:v>1.77207493782</c:v>
                </c:pt>
                <c:pt idx="1132">
                  <c:v>1.70233201981</c:v>
                </c:pt>
                <c:pt idx="1133">
                  <c:v>1.78354406357</c:v>
                </c:pt>
                <c:pt idx="1134">
                  <c:v>1.72424912453</c:v>
                </c:pt>
                <c:pt idx="1135">
                  <c:v>1.77356815338</c:v>
                </c:pt>
                <c:pt idx="1136">
                  <c:v>1.80865812302</c:v>
                </c:pt>
                <c:pt idx="1137">
                  <c:v>1.68987798691</c:v>
                </c:pt>
                <c:pt idx="1138">
                  <c:v>1.79548001289</c:v>
                </c:pt>
                <c:pt idx="1139">
                  <c:v>1.74876403809</c:v>
                </c:pt>
                <c:pt idx="1140">
                  <c:v>1.75835204124</c:v>
                </c:pt>
                <c:pt idx="1141">
                  <c:v>1.66953206062</c:v>
                </c:pt>
                <c:pt idx="1142">
                  <c:v>1.79544210434</c:v>
                </c:pt>
                <c:pt idx="1143">
                  <c:v>1.76583003998</c:v>
                </c:pt>
                <c:pt idx="1144">
                  <c:v>1.72336292267</c:v>
                </c:pt>
                <c:pt idx="1145">
                  <c:v>1.80789589882</c:v>
                </c:pt>
                <c:pt idx="1146">
                  <c:v>1.69976401329</c:v>
                </c:pt>
                <c:pt idx="1147">
                  <c:v>1.77344799042</c:v>
                </c:pt>
                <c:pt idx="1148">
                  <c:v>1.79580307007</c:v>
                </c:pt>
                <c:pt idx="1149">
                  <c:v>1.72257208824</c:v>
                </c:pt>
                <c:pt idx="1150">
                  <c:v>1.82585883141</c:v>
                </c:pt>
                <c:pt idx="1151">
                  <c:v>1.76972293854</c:v>
                </c:pt>
                <c:pt idx="1152">
                  <c:v>1.80833911896</c:v>
                </c:pt>
                <c:pt idx="1153">
                  <c:v>1.75905299187</c:v>
                </c:pt>
                <c:pt idx="1154">
                  <c:v>1.77044701576</c:v>
                </c:pt>
                <c:pt idx="1155">
                  <c:v>1.74451398849</c:v>
                </c:pt>
                <c:pt idx="1156">
                  <c:v>1.74820709229</c:v>
                </c:pt>
                <c:pt idx="1157">
                  <c:v>1.75292897224</c:v>
                </c:pt>
                <c:pt idx="1158">
                  <c:v>1.81210708618</c:v>
                </c:pt>
                <c:pt idx="1159">
                  <c:v>1.74127602577</c:v>
                </c:pt>
                <c:pt idx="1160">
                  <c:v>1.81104493141</c:v>
                </c:pt>
                <c:pt idx="1161">
                  <c:v>1.76070094109</c:v>
                </c:pt>
                <c:pt idx="1162">
                  <c:v>1.83744716644</c:v>
                </c:pt>
                <c:pt idx="1163">
                  <c:v>1.77333688736</c:v>
                </c:pt>
                <c:pt idx="1164">
                  <c:v>1.81818509102</c:v>
                </c:pt>
                <c:pt idx="1165">
                  <c:v>1.7421541214</c:v>
                </c:pt>
                <c:pt idx="1166">
                  <c:v>1.81266903877</c:v>
                </c:pt>
                <c:pt idx="1167">
                  <c:v>1.77207803726</c:v>
                </c:pt>
                <c:pt idx="1168">
                  <c:v>1.80275797844</c:v>
                </c:pt>
                <c:pt idx="1169">
                  <c:v>1.83169794083</c:v>
                </c:pt>
                <c:pt idx="1170">
                  <c:v>1.81620192528</c:v>
                </c:pt>
                <c:pt idx="1171">
                  <c:v>1.77464914322</c:v>
                </c:pt>
                <c:pt idx="1172">
                  <c:v>1.88492488861</c:v>
                </c:pt>
                <c:pt idx="1173">
                  <c:v>1.76806616783</c:v>
                </c:pt>
                <c:pt idx="1174">
                  <c:v>1.86716008186</c:v>
                </c:pt>
                <c:pt idx="1175">
                  <c:v>1.75800418854</c:v>
                </c:pt>
                <c:pt idx="1176">
                  <c:v>1.82169389725</c:v>
                </c:pt>
                <c:pt idx="1177">
                  <c:v>1.78744697571</c:v>
                </c:pt>
                <c:pt idx="1178">
                  <c:v>1.80211400986</c:v>
                </c:pt>
                <c:pt idx="1179">
                  <c:v>1.78019595146</c:v>
                </c:pt>
                <c:pt idx="1180">
                  <c:v>1.89563298225</c:v>
                </c:pt>
                <c:pt idx="1181">
                  <c:v>1.76972198486</c:v>
                </c:pt>
                <c:pt idx="1182">
                  <c:v>1.8916490078</c:v>
                </c:pt>
                <c:pt idx="1183">
                  <c:v>1.87234902382</c:v>
                </c:pt>
                <c:pt idx="1184">
                  <c:v>1.79217100143</c:v>
                </c:pt>
                <c:pt idx="1185">
                  <c:v>1.90511608124</c:v>
                </c:pt>
                <c:pt idx="1186">
                  <c:v>1.76896905899</c:v>
                </c:pt>
                <c:pt idx="1187">
                  <c:v>1.81633496284</c:v>
                </c:pt>
                <c:pt idx="1188">
                  <c:v>1.85019803047</c:v>
                </c:pt>
                <c:pt idx="1189">
                  <c:v>1.82565712929</c:v>
                </c:pt>
                <c:pt idx="1190">
                  <c:v>1.79926109314</c:v>
                </c:pt>
                <c:pt idx="1191">
                  <c:v>1.87061285973</c:v>
                </c:pt>
                <c:pt idx="1192">
                  <c:v>1.91288208961</c:v>
                </c:pt>
                <c:pt idx="1193">
                  <c:v>1.78839898109</c:v>
                </c:pt>
                <c:pt idx="1194">
                  <c:v>1.86069011688</c:v>
                </c:pt>
                <c:pt idx="1195">
                  <c:v>1.8598279953</c:v>
                </c:pt>
                <c:pt idx="1196">
                  <c:v>1.86088204384</c:v>
                </c:pt>
                <c:pt idx="1197">
                  <c:v>1.82152700424</c:v>
                </c:pt>
                <c:pt idx="1198">
                  <c:v>1.89859199524</c:v>
                </c:pt>
                <c:pt idx="1199">
                  <c:v>1.85384011269</c:v>
                </c:pt>
                <c:pt idx="1200">
                  <c:v>1.80991697311</c:v>
                </c:pt>
                <c:pt idx="1201">
                  <c:v>1.86529111862</c:v>
                </c:pt>
                <c:pt idx="1202">
                  <c:v>1.88305807114</c:v>
                </c:pt>
                <c:pt idx="1203">
                  <c:v>1.82564783096</c:v>
                </c:pt>
                <c:pt idx="1204">
                  <c:v>1.90357398987</c:v>
                </c:pt>
                <c:pt idx="1205">
                  <c:v>1.90559005737</c:v>
                </c:pt>
                <c:pt idx="1206">
                  <c:v>1.80947494507</c:v>
                </c:pt>
                <c:pt idx="1207">
                  <c:v>1.92588686943</c:v>
                </c:pt>
                <c:pt idx="1208">
                  <c:v>1.86293005943</c:v>
                </c:pt>
                <c:pt idx="1209">
                  <c:v>1.87235307693</c:v>
                </c:pt>
                <c:pt idx="1210">
                  <c:v>1.89615702629</c:v>
                </c:pt>
                <c:pt idx="1211">
                  <c:v>1.83608198166</c:v>
                </c:pt>
                <c:pt idx="1212">
                  <c:v>1.898624897</c:v>
                </c:pt>
                <c:pt idx="1213">
                  <c:v>1.86143803596</c:v>
                </c:pt>
                <c:pt idx="1214">
                  <c:v>1.86653089523</c:v>
                </c:pt>
                <c:pt idx="1215">
                  <c:v>1.92427492142</c:v>
                </c:pt>
                <c:pt idx="1216">
                  <c:v>1.94456291199</c:v>
                </c:pt>
                <c:pt idx="1217">
                  <c:v>1.82250809669</c:v>
                </c:pt>
                <c:pt idx="1218">
                  <c:v>1.92783999443</c:v>
                </c:pt>
                <c:pt idx="1219">
                  <c:v>1.93532299995</c:v>
                </c:pt>
                <c:pt idx="1220">
                  <c:v>1.87368988991</c:v>
                </c:pt>
                <c:pt idx="1221">
                  <c:v>1.94930410385</c:v>
                </c:pt>
                <c:pt idx="1222">
                  <c:v>1.81754899025</c:v>
                </c:pt>
                <c:pt idx="1223">
                  <c:v>1.90877985954</c:v>
                </c:pt>
                <c:pt idx="1224">
                  <c:v>1.92111611366</c:v>
                </c:pt>
                <c:pt idx="1225">
                  <c:v>1.93989992142</c:v>
                </c:pt>
                <c:pt idx="1226">
                  <c:v>1.93036699295</c:v>
                </c:pt>
                <c:pt idx="1227">
                  <c:v>1.92253613472</c:v>
                </c:pt>
                <c:pt idx="1228">
                  <c:v>1.9388461113</c:v>
                </c:pt>
                <c:pt idx="1229">
                  <c:v>1.91973590851</c:v>
                </c:pt>
                <c:pt idx="1230">
                  <c:v>1.86629796028</c:v>
                </c:pt>
                <c:pt idx="1231">
                  <c:v>1.91554999352</c:v>
                </c:pt>
                <c:pt idx="1232">
                  <c:v>1.92482590675</c:v>
                </c:pt>
                <c:pt idx="1233">
                  <c:v>1.86882901192</c:v>
                </c:pt>
                <c:pt idx="1234">
                  <c:v>1.89504098892</c:v>
                </c:pt>
                <c:pt idx="1235">
                  <c:v>1.87611484528</c:v>
                </c:pt>
                <c:pt idx="1236">
                  <c:v>1.93613314629</c:v>
                </c:pt>
                <c:pt idx="1237">
                  <c:v>1.92555904388</c:v>
                </c:pt>
                <c:pt idx="1238">
                  <c:v>1.92151212692</c:v>
                </c:pt>
                <c:pt idx="1239">
                  <c:v>1.91427302361</c:v>
                </c:pt>
                <c:pt idx="1240">
                  <c:v>1.88039422035</c:v>
                </c:pt>
                <c:pt idx="1241">
                  <c:v>1.88974094391</c:v>
                </c:pt>
                <c:pt idx="1242">
                  <c:v>1.97518920898</c:v>
                </c:pt>
                <c:pt idx="1243">
                  <c:v>1.93470096588</c:v>
                </c:pt>
                <c:pt idx="1244">
                  <c:v>1.90557909012</c:v>
                </c:pt>
                <c:pt idx="1245">
                  <c:v>1.89068508148</c:v>
                </c:pt>
                <c:pt idx="1246">
                  <c:v>1.95518517494</c:v>
                </c:pt>
                <c:pt idx="1247">
                  <c:v>1.97711801529</c:v>
                </c:pt>
                <c:pt idx="1248">
                  <c:v>1.90513706207</c:v>
                </c:pt>
                <c:pt idx="1249">
                  <c:v>1.96922397614</c:v>
                </c:pt>
                <c:pt idx="1250">
                  <c:v>1.94729995728</c:v>
                </c:pt>
                <c:pt idx="1251">
                  <c:v>2.0096449852</c:v>
                </c:pt>
                <c:pt idx="1252">
                  <c:v>1.96397590637</c:v>
                </c:pt>
                <c:pt idx="1253">
                  <c:v>2.00799894333</c:v>
                </c:pt>
                <c:pt idx="1254">
                  <c:v>1.93024992943</c:v>
                </c:pt>
                <c:pt idx="1255">
                  <c:v>2.00915718079</c:v>
                </c:pt>
                <c:pt idx="1256">
                  <c:v>1.92272496223</c:v>
                </c:pt>
                <c:pt idx="1257">
                  <c:v>1.99234890938</c:v>
                </c:pt>
                <c:pt idx="1258">
                  <c:v>1.94835782051</c:v>
                </c:pt>
                <c:pt idx="1259">
                  <c:v>1.96324706078</c:v>
                </c:pt>
                <c:pt idx="1260">
                  <c:v>1.95583295822</c:v>
                </c:pt>
                <c:pt idx="1261">
                  <c:v>1.92554497719</c:v>
                </c:pt>
                <c:pt idx="1262">
                  <c:v>1.9517519474</c:v>
                </c:pt>
                <c:pt idx="1263">
                  <c:v>1.99496006966</c:v>
                </c:pt>
                <c:pt idx="1264">
                  <c:v>1.94980216026</c:v>
                </c:pt>
                <c:pt idx="1265">
                  <c:v>2.02993512154</c:v>
                </c:pt>
                <c:pt idx="1266">
                  <c:v>1.98258399963</c:v>
                </c:pt>
                <c:pt idx="1267">
                  <c:v>1.95393395424</c:v>
                </c:pt>
                <c:pt idx="1268">
                  <c:v>1.96124410629</c:v>
                </c:pt>
                <c:pt idx="1269">
                  <c:v>1.95840001106</c:v>
                </c:pt>
                <c:pt idx="1270">
                  <c:v>2.00077700615</c:v>
                </c:pt>
                <c:pt idx="1271">
                  <c:v>1.98678708076</c:v>
                </c:pt>
                <c:pt idx="1272">
                  <c:v>1.97515702248</c:v>
                </c:pt>
                <c:pt idx="1273">
                  <c:v>2.00397086143</c:v>
                </c:pt>
                <c:pt idx="1274">
                  <c:v>2.02326703072</c:v>
                </c:pt>
                <c:pt idx="1275">
                  <c:v>2.00920891762</c:v>
                </c:pt>
                <c:pt idx="1276">
                  <c:v>2.00087189674</c:v>
                </c:pt>
                <c:pt idx="1277">
                  <c:v>2.03537011147</c:v>
                </c:pt>
                <c:pt idx="1278">
                  <c:v>2.01021790504</c:v>
                </c:pt>
                <c:pt idx="1279">
                  <c:v>2.03358817101</c:v>
                </c:pt>
                <c:pt idx="1280">
                  <c:v>2.02930808067</c:v>
                </c:pt>
                <c:pt idx="1281">
                  <c:v>2.0198571682</c:v>
                </c:pt>
                <c:pt idx="1282">
                  <c:v>2.06900691986</c:v>
                </c:pt>
                <c:pt idx="1283">
                  <c:v>1.93004608154</c:v>
                </c:pt>
                <c:pt idx="1284">
                  <c:v>2.07050490379</c:v>
                </c:pt>
                <c:pt idx="1285">
                  <c:v>2.02717709541</c:v>
                </c:pt>
                <c:pt idx="1286">
                  <c:v>2.02100396156</c:v>
                </c:pt>
                <c:pt idx="1287">
                  <c:v>1.99622917175</c:v>
                </c:pt>
                <c:pt idx="1288">
                  <c:v>2.06997585297</c:v>
                </c:pt>
                <c:pt idx="1289">
                  <c:v>2.03222894669</c:v>
                </c:pt>
                <c:pt idx="1290">
                  <c:v>2.00006890297</c:v>
                </c:pt>
                <c:pt idx="1291">
                  <c:v>1.97569608688</c:v>
                </c:pt>
                <c:pt idx="1292">
                  <c:v>2.04390001297</c:v>
                </c:pt>
                <c:pt idx="1293">
                  <c:v>2.04341006279</c:v>
                </c:pt>
                <c:pt idx="1294">
                  <c:v>2.02295398712</c:v>
                </c:pt>
                <c:pt idx="1295">
                  <c:v>1.97941398621</c:v>
                </c:pt>
                <c:pt idx="1296">
                  <c:v>2.07523298264</c:v>
                </c:pt>
                <c:pt idx="1297">
                  <c:v>2.03929805756</c:v>
                </c:pt>
                <c:pt idx="1298">
                  <c:v>2.05280089378</c:v>
                </c:pt>
                <c:pt idx="1299">
                  <c:v>1.99728894234</c:v>
                </c:pt>
                <c:pt idx="1300">
                  <c:v>2.07727885246</c:v>
                </c:pt>
                <c:pt idx="1301">
                  <c:v>2.06489109993</c:v>
                </c:pt>
                <c:pt idx="1302">
                  <c:v>2.03266000748</c:v>
                </c:pt>
                <c:pt idx="1303">
                  <c:v>2.05572605133</c:v>
                </c:pt>
                <c:pt idx="1304">
                  <c:v>2.05034613609</c:v>
                </c:pt>
                <c:pt idx="1305">
                  <c:v>2.0836789608</c:v>
                </c:pt>
                <c:pt idx="1306">
                  <c:v>2.05550503731</c:v>
                </c:pt>
                <c:pt idx="1307">
                  <c:v>2.09702301025</c:v>
                </c:pt>
                <c:pt idx="1308">
                  <c:v>2.00720191002</c:v>
                </c:pt>
                <c:pt idx="1309">
                  <c:v>2.07662200928</c:v>
                </c:pt>
                <c:pt idx="1310">
                  <c:v>2.122205019</c:v>
                </c:pt>
                <c:pt idx="1311">
                  <c:v>2.07650709152</c:v>
                </c:pt>
                <c:pt idx="1312">
                  <c:v>1.98408889771</c:v>
                </c:pt>
                <c:pt idx="1313">
                  <c:v>2.14187598228</c:v>
                </c:pt>
                <c:pt idx="1314">
                  <c:v>2.07967090607</c:v>
                </c:pt>
                <c:pt idx="1315">
                  <c:v>2.09184908867</c:v>
                </c:pt>
                <c:pt idx="1316">
                  <c:v>2.01734209061</c:v>
                </c:pt>
                <c:pt idx="1317">
                  <c:v>2.09382677078</c:v>
                </c:pt>
                <c:pt idx="1318">
                  <c:v>2.07959008217</c:v>
                </c:pt>
                <c:pt idx="1319">
                  <c:v>2.14201402664</c:v>
                </c:pt>
                <c:pt idx="1320">
                  <c:v>2.03371119499</c:v>
                </c:pt>
                <c:pt idx="1321">
                  <c:v>2.10497283936</c:v>
                </c:pt>
                <c:pt idx="1322">
                  <c:v>2.02301597595</c:v>
                </c:pt>
                <c:pt idx="1323">
                  <c:v>2.1118490696</c:v>
                </c:pt>
                <c:pt idx="1324">
                  <c:v>2.06872487068</c:v>
                </c:pt>
                <c:pt idx="1325">
                  <c:v>2.11294984818</c:v>
                </c:pt>
                <c:pt idx="1326">
                  <c:v>2.09093809128</c:v>
                </c:pt>
                <c:pt idx="1327">
                  <c:v>2.11320400238</c:v>
                </c:pt>
                <c:pt idx="1328">
                  <c:v>2.15024709702</c:v>
                </c:pt>
                <c:pt idx="1329">
                  <c:v>2.07268404961</c:v>
                </c:pt>
                <c:pt idx="1330">
                  <c:v>2.14755892754</c:v>
                </c:pt>
                <c:pt idx="1331">
                  <c:v>2.1703748703</c:v>
                </c:pt>
                <c:pt idx="1332">
                  <c:v>2.05790305138</c:v>
                </c:pt>
                <c:pt idx="1333">
                  <c:v>2.1532599926</c:v>
                </c:pt>
                <c:pt idx="1334">
                  <c:v>2.109333992</c:v>
                </c:pt>
                <c:pt idx="1335">
                  <c:v>2.14539790154</c:v>
                </c:pt>
                <c:pt idx="1336">
                  <c:v>2.18550896645</c:v>
                </c:pt>
                <c:pt idx="1337">
                  <c:v>2.15278601646</c:v>
                </c:pt>
                <c:pt idx="1338">
                  <c:v>2.14505910873</c:v>
                </c:pt>
                <c:pt idx="1339">
                  <c:v>2.11566615105</c:v>
                </c:pt>
                <c:pt idx="1340">
                  <c:v>2.13219499588</c:v>
                </c:pt>
                <c:pt idx="1341">
                  <c:v>2.10293292999</c:v>
                </c:pt>
                <c:pt idx="1342">
                  <c:v>2.14290380478</c:v>
                </c:pt>
                <c:pt idx="1343">
                  <c:v>2.22518801689</c:v>
                </c:pt>
                <c:pt idx="1344">
                  <c:v>2.10112118721</c:v>
                </c:pt>
                <c:pt idx="1345">
                  <c:v>2.15264296532</c:v>
                </c:pt>
                <c:pt idx="1346">
                  <c:v>2.16269612312</c:v>
                </c:pt>
                <c:pt idx="1347">
                  <c:v>2.07334184647</c:v>
                </c:pt>
                <c:pt idx="1348">
                  <c:v>2.15491223335</c:v>
                </c:pt>
                <c:pt idx="1349">
                  <c:v>2.18361496925</c:v>
                </c:pt>
                <c:pt idx="1350">
                  <c:v>2.13195204735</c:v>
                </c:pt>
                <c:pt idx="1351">
                  <c:v>2.11450791359</c:v>
                </c:pt>
                <c:pt idx="1352">
                  <c:v>2.19616603851</c:v>
                </c:pt>
                <c:pt idx="1353">
                  <c:v>2.15544891357</c:v>
                </c:pt>
                <c:pt idx="1354">
                  <c:v>2.16839408875</c:v>
                </c:pt>
                <c:pt idx="1355">
                  <c:v>2.21674394608</c:v>
                </c:pt>
                <c:pt idx="1356">
                  <c:v>2.15949487686</c:v>
                </c:pt>
                <c:pt idx="1357">
                  <c:v>2.15943789482</c:v>
                </c:pt>
                <c:pt idx="1358">
                  <c:v>2.2242410183</c:v>
                </c:pt>
                <c:pt idx="1359">
                  <c:v>2.17808008194</c:v>
                </c:pt>
                <c:pt idx="1360">
                  <c:v>2.18115115166</c:v>
                </c:pt>
                <c:pt idx="1361">
                  <c:v>2.24967694283</c:v>
                </c:pt>
                <c:pt idx="1362">
                  <c:v>2.2387239933</c:v>
                </c:pt>
                <c:pt idx="1363">
                  <c:v>2.13758206367</c:v>
                </c:pt>
                <c:pt idx="1364">
                  <c:v>2.1546421051</c:v>
                </c:pt>
                <c:pt idx="1365">
                  <c:v>2.22709298134</c:v>
                </c:pt>
                <c:pt idx="1366">
                  <c:v>2.13327288628</c:v>
                </c:pt>
                <c:pt idx="1367">
                  <c:v>2.16545915604</c:v>
                </c:pt>
                <c:pt idx="1368">
                  <c:v>2.23870515823</c:v>
                </c:pt>
                <c:pt idx="1369">
                  <c:v>2.13421010971</c:v>
                </c:pt>
                <c:pt idx="1370">
                  <c:v>2.23006677628</c:v>
                </c:pt>
                <c:pt idx="1371">
                  <c:v>2.25255608559</c:v>
                </c:pt>
                <c:pt idx="1372">
                  <c:v>2.13495111465</c:v>
                </c:pt>
                <c:pt idx="1373">
                  <c:v>2.19596195221</c:v>
                </c:pt>
                <c:pt idx="1374">
                  <c:v>2.23829197884</c:v>
                </c:pt>
                <c:pt idx="1375">
                  <c:v>2.16130304337</c:v>
                </c:pt>
                <c:pt idx="1376">
                  <c:v>2.15573215485</c:v>
                </c:pt>
                <c:pt idx="1377">
                  <c:v>2.19753789902</c:v>
                </c:pt>
                <c:pt idx="1378">
                  <c:v>2.27539896965</c:v>
                </c:pt>
                <c:pt idx="1379">
                  <c:v>2.16682195663</c:v>
                </c:pt>
                <c:pt idx="1380">
                  <c:v>2.18717002869</c:v>
                </c:pt>
                <c:pt idx="1381">
                  <c:v>2.28330111504</c:v>
                </c:pt>
                <c:pt idx="1382">
                  <c:v>2.26290297508</c:v>
                </c:pt>
                <c:pt idx="1383">
                  <c:v>2.15349197388</c:v>
                </c:pt>
                <c:pt idx="1384">
                  <c:v>2.22921299934</c:v>
                </c:pt>
                <c:pt idx="1385">
                  <c:v>2.26090908051</c:v>
                </c:pt>
                <c:pt idx="1386">
                  <c:v>2.24342083931</c:v>
                </c:pt>
                <c:pt idx="1387">
                  <c:v>2.20897293091</c:v>
                </c:pt>
                <c:pt idx="1388">
                  <c:v>2.25891280174</c:v>
                </c:pt>
                <c:pt idx="1389">
                  <c:v>2.29152703285</c:v>
                </c:pt>
                <c:pt idx="1390">
                  <c:v>2.20771002769</c:v>
                </c:pt>
                <c:pt idx="1391">
                  <c:v>2.25898003578</c:v>
                </c:pt>
                <c:pt idx="1392">
                  <c:v>2.33201098442</c:v>
                </c:pt>
                <c:pt idx="1393">
                  <c:v>2.23368597031</c:v>
                </c:pt>
                <c:pt idx="1394">
                  <c:v>2.23164486885</c:v>
                </c:pt>
                <c:pt idx="1395">
                  <c:v>2.22999405861</c:v>
                </c:pt>
                <c:pt idx="1396">
                  <c:v>2.32927894592</c:v>
                </c:pt>
                <c:pt idx="1397">
                  <c:v>2.26421809196</c:v>
                </c:pt>
                <c:pt idx="1398">
                  <c:v>2.29461216927</c:v>
                </c:pt>
                <c:pt idx="1399">
                  <c:v>2.23489999771</c:v>
                </c:pt>
                <c:pt idx="1400">
                  <c:v>2.23774600029</c:v>
                </c:pt>
                <c:pt idx="1401">
                  <c:v>2.28661608696</c:v>
                </c:pt>
                <c:pt idx="1402">
                  <c:v>2.32857704163</c:v>
                </c:pt>
                <c:pt idx="1403">
                  <c:v>2.28687286377</c:v>
                </c:pt>
                <c:pt idx="1404">
                  <c:v>2.29891109467</c:v>
                </c:pt>
                <c:pt idx="1405">
                  <c:v>2.31942081451</c:v>
                </c:pt>
                <c:pt idx="1406">
                  <c:v>2.16106581688</c:v>
                </c:pt>
                <c:pt idx="1407">
                  <c:v>2.27844119072</c:v>
                </c:pt>
                <c:pt idx="1408">
                  <c:v>2.29106211662</c:v>
                </c:pt>
                <c:pt idx="1409">
                  <c:v>2.25224399567</c:v>
                </c:pt>
                <c:pt idx="1410">
                  <c:v>2.31466794014</c:v>
                </c:pt>
                <c:pt idx="1411">
                  <c:v>2.30410599709</c:v>
                </c:pt>
                <c:pt idx="1412">
                  <c:v>2.32867693901</c:v>
                </c:pt>
                <c:pt idx="1413">
                  <c:v>2.29661393166</c:v>
                </c:pt>
                <c:pt idx="1414">
                  <c:v>2.31852293015</c:v>
                </c:pt>
                <c:pt idx="1415">
                  <c:v>2.31335186958</c:v>
                </c:pt>
                <c:pt idx="1416">
                  <c:v>2.26383686066</c:v>
                </c:pt>
                <c:pt idx="1417">
                  <c:v>2.33855390549</c:v>
                </c:pt>
                <c:pt idx="1418">
                  <c:v>2.30356693268</c:v>
                </c:pt>
                <c:pt idx="1419">
                  <c:v>2.32345104218</c:v>
                </c:pt>
                <c:pt idx="1420">
                  <c:v>2.3500289917</c:v>
                </c:pt>
                <c:pt idx="1421">
                  <c:v>2.32341313362</c:v>
                </c:pt>
                <c:pt idx="1422">
                  <c:v>2.35001683235</c:v>
                </c:pt>
                <c:pt idx="1423">
                  <c:v>2.38106298447</c:v>
                </c:pt>
                <c:pt idx="1424">
                  <c:v>2.3478410244</c:v>
                </c:pt>
                <c:pt idx="1425">
                  <c:v>2.3287858963</c:v>
                </c:pt>
                <c:pt idx="1426">
                  <c:v>2.34528899193</c:v>
                </c:pt>
                <c:pt idx="1427">
                  <c:v>2.36996984482</c:v>
                </c:pt>
                <c:pt idx="1428">
                  <c:v>2.38709592819</c:v>
                </c:pt>
                <c:pt idx="1429">
                  <c:v>2.32500219345</c:v>
                </c:pt>
                <c:pt idx="1430">
                  <c:v>2.34492087364</c:v>
                </c:pt>
                <c:pt idx="1431">
                  <c:v>2.39866709709</c:v>
                </c:pt>
                <c:pt idx="1432">
                  <c:v>2.34886193275</c:v>
                </c:pt>
                <c:pt idx="1433">
                  <c:v>2.33586883545</c:v>
                </c:pt>
                <c:pt idx="1434">
                  <c:v>2.3644990921</c:v>
                </c:pt>
                <c:pt idx="1435">
                  <c:v>2.30515122414</c:v>
                </c:pt>
                <c:pt idx="1436">
                  <c:v>2.32463312149</c:v>
                </c:pt>
                <c:pt idx="1437">
                  <c:v>2.42371296883</c:v>
                </c:pt>
                <c:pt idx="1438">
                  <c:v>2.37741398811</c:v>
                </c:pt>
                <c:pt idx="1439">
                  <c:v>2.30464506149</c:v>
                </c:pt>
                <c:pt idx="1440">
                  <c:v>2.36231613159</c:v>
                </c:pt>
                <c:pt idx="1441">
                  <c:v>2.37266993523</c:v>
                </c:pt>
                <c:pt idx="1442">
                  <c:v>2.42089605331</c:v>
                </c:pt>
                <c:pt idx="1443">
                  <c:v>2.3938229084</c:v>
                </c:pt>
                <c:pt idx="1444">
                  <c:v>2.41482281685</c:v>
                </c:pt>
                <c:pt idx="1445">
                  <c:v>2.37737107277</c:v>
                </c:pt>
                <c:pt idx="1446">
                  <c:v>2.33827114105</c:v>
                </c:pt>
                <c:pt idx="1447">
                  <c:v>2.37563490868</c:v>
                </c:pt>
                <c:pt idx="1448">
                  <c:v>2.44183397293</c:v>
                </c:pt>
                <c:pt idx="1449">
                  <c:v>2.40726900101</c:v>
                </c:pt>
                <c:pt idx="1450">
                  <c:v>2.3289539814</c:v>
                </c:pt>
                <c:pt idx="1451">
                  <c:v>2.36284399033</c:v>
                </c:pt>
                <c:pt idx="1452">
                  <c:v>2.39409995079</c:v>
                </c:pt>
                <c:pt idx="1453">
                  <c:v>2.37715792656</c:v>
                </c:pt>
                <c:pt idx="1454">
                  <c:v>2.43520593643</c:v>
                </c:pt>
                <c:pt idx="1455">
                  <c:v>2.33485507965</c:v>
                </c:pt>
                <c:pt idx="1456">
                  <c:v>2.48594498634</c:v>
                </c:pt>
                <c:pt idx="1457">
                  <c:v>2.41912794113</c:v>
                </c:pt>
                <c:pt idx="1458">
                  <c:v>2.43035006523</c:v>
                </c:pt>
                <c:pt idx="1459">
                  <c:v>2.44502305984</c:v>
                </c:pt>
                <c:pt idx="1460">
                  <c:v>2.42503905296</c:v>
                </c:pt>
                <c:pt idx="1461">
                  <c:v>2.42374897003</c:v>
                </c:pt>
                <c:pt idx="1462">
                  <c:v>2.39243102074</c:v>
                </c:pt>
                <c:pt idx="1463">
                  <c:v>2.44029092789</c:v>
                </c:pt>
                <c:pt idx="1464">
                  <c:v>2.42586088181</c:v>
                </c:pt>
                <c:pt idx="1465">
                  <c:v>2.40611791611</c:v>
                </c:pt>
                <c:pt idx="1466">
                  <c:v>2.3815741539</c:v>
                </c:pt>
                <c:pt idx="1467">
                  <c:v>2.46036601067</c:v>
                </c:pt>
                <c:pt idx="1468">
                  <c:v>2.39927697182</c:v>
                </c:pt>
                <c:pt idx="1469">
                  <c:v>2.43375301361</c:v>
                </c:pt>
                <c:pt idx="1470">
                  <c:v>2.35303807259</c:v>
                </c:pt>
                <c:pt idx="1471">
                  <c:v>2.43568491936</c:v>
                </c:pt>
                <c:pt idx="1472">
                  <c:v>2.42297410965</c:v>
                </c:pt>
                <c:pt idx="1473">
                  <c:v>2.42748999596</c:v>
                </c:pt>
                <c:pt idx="1474">
                  <c:v>2.483948946</c:v>
                </c:pt>
                <c:pt idx="1475">
                  <c:v>2.43161702156</c:v>
                </c:pt>
                <c:pt idx="1476">
                  <c:v>2.46746110916</c:v>
                </c:pt>
                <c:pt idx="1477">
                  <c:v>2.49672698975</c:v>
                </c:pt>
                <c:pt idx="1478">
                  <c:v>2.5033390522</c:v>
                </c:pt>
                <c:pt idx="1479">
                  <c:v>2.48141098022</c:v>
                </c:pt>
                <c:pt idx="1480">
                  <c:v>2.51121306419</c:v>
                </c:pt>
                <c:pt idx="1481">
                  <c:v>2.46739506721</c:v>
                </c:pt>
                <c:pt idx="1482">
                  <c:v>2.41191411018</c:v>
                </c:pt>
                <c:pt idx="1483">
                  <c:v>2.44018101692</c:v>
                </c:pt>
                <c:pt idx="1484">
                  <c:v>2.37741494179</c:v>
                </c:pt>
                <c:pt idx="1485">
                  <c:v>2.49558281898</c:v>
                </c:pt>
                <c:pt idx="1486">
                  <c:v>2.48666620255</c:v>
                </c:pt>
                <c:pt idx="1487">
                  <c:v>2.52829909325</c:v>
                </c:pt>
                <c:pt idx="1488">
                  <c:v>2.46116304398</c:v>
                </c:pt>
                <c:pt idx="1489">
                  <c:v>2.5232629776</c:v>
                </c:pt>
                <c:pt idx="1490">
                  <c:v>2.46647977829</c:v>
                </c:pt>
                <c:pt idx="1491">
                  <c:v>2.50600600243</c:v>
                </c:pt>
                <c:pt idx="1492">
                  <c:v>2.4448029995</c:v>
                </c:pt>
                <c:pt idx="1493">
                  <c:v>2.45793199539</c:v>
                </c:pt>
                <c:pt idx="1494">
                  <c:v>2.47708511353</c:v>
                </c:pt>
                <c:pt idx="1495">
                  <c:v>2.50902795792</c:v>
                </c:pt>
                <c:pt idx="1496">
                  <c:v>2.46257281303</c:v>
                </c:pt>
                <c:pt idx="1497">
                  <c:v>2.58097100258</c:v>
                </c:pt>
                <c:pt idx="1498">
                  <c:v>2.52250695229</c:v>
                </c:pt>
                <c:pt idx="1499">
                  <c:v>2.46412706375</c:v>
                </c:pt>
                <c:pt idx="1500">
                  <c:v>2.48649907112</c:v>
                </c:pt>
                <c:pt idx="1501">
                  <c:v>2.48432087898</c:v>
                </c:pt>
                <c:pt idx="1502">
                  <c:v>2.55647802353</c:v>
                </c:pt>
                <c:pt idx="1503">
                  <c:v>2.49017000198</c:v>
                </c:pt>
                <c:pt idx="1504">
                  <c:v>2.52711200714</c:v>
                </c:pt>
                <c:pt idx="1505">
                  <c:v>2.52320694923</c:v>
                </c:pt>
                <c:pt idx="1506">
                  <c:v>2.48695993423</c:v>
                </c:pt>
                <c:pt idx="1507">
                  <c:v>2.53909111023</c:v>
                </c:pt>
                <c:pt idx="1508">
                  <c:v>2.53007698059</c:v>
                </c:pt>
                <c:pt idx="1509">
                  <c:v>2.47133302689</c:v>
                </c:pt>
                <c:pt idx="1510">
                  <c:v>2.58278107643</c:v>
                </c:pt>
                <c:pt idx="1511">
                  <c:v>2.51656985283</c:v>
                </c:pt>
                <c:pt idx="1512">
                  <c:v>2.50396704674</c:v>
                </c:pt>
                <c:pt idx="1513">
                  <c:v>2.52495193481</c:v>
                </c:pt>
                <c:pt idx="1514">
                  <c:v>2.61137104034</c:v>
                </c:pt>
                <c:pt idx="1515">
                  <c:v>2.51375794411</c:v>
                </c:pt>
                <c:pt idx="1516">
                  <c:v>2.55854392052</c:v>
                </c:pt>
                <c:pt idx="1517">
                  <c:v>2.57752609253</c:v>
                </c:pt>
                <c:pt idx="1518">
                  <c:v>2.5632519722</c:v>
                </c:pt>
                <c:pt idx="1519">
                  <c:v>2.53327798843</c:v>
                </c:pt>
                <c:pt idx="1520">
                  <c:v>2.54774999619</c:v>
                </c:pt>
                <c:pt idx="1521">
                  <c:v>2.49856615067</c:v>
                </c:pt>
                <c:pt idx="1522">
                  <c:v>2.62549901009</c:v>
                </c:pt>
                <c:pt idx="1523">
                  <c:v>2.54542899132</c:v>
                </c:pt>
                <c:pt idx="1524">
                  <c:v>2.61875104904</c:v>
                </c:pt>
                <c:pt idx="1525">
                  <c:v>2.60398793221</c:v>
                </c:pt>
                <c:pt idx="1526">
                  <c:v>2.56765294075</c:v>
                </c:pt>
                <c:pt idx="1527">
                  <c:v>2.60469698906</c:v>
                </c:pt>
                <c:pt idx="1528">
                  <c:v>2.59217190742</c:v>
                </c:pt>
                <c:pt idx="1529">
                  <c:v>2.65280199051</c:v>
                </c:pt>
                <c:pt idx="1530">
                  <c:v>2.6435520649</c:v>
                </c:pt>
                <c:pt idx="1531">
                  <c:v>2.69302201271</c:v>
                </c:pt>
                <c:pt idx="1532">
                  <c:v>2.58397006989</c:v>
                </c:pt>
                <c:pt idx="1533">
                  <c:v>2.58331894875</c:v>
                </c:pt>
                <c:pt idx="1534">
                  <c:v>2.64384293556</c:v>
                </c:pt>
                <c:pt idx="1535">
                  <c:v>2.93815898895</c:v>
                </c:pt>
                <c:pt idx="1536">
                  <c:v>3.03141403198</c:v>
                </c:pt>
                <c:pt idx="1537">
                  <c:v>2.79616999626</c:v>
                </c:pt>
                <c:pt idx="1538">
                  <c:v>2.577439785</c:v>
                </c:pt>
                <c:pt idx="1539">
                  <c:v>2.67788100243</c:v>
                </c:pt>
                <c:pt idx="1540">
                  <c:v>2.61476802826</c:v>
                </c:pt>
                <c:pt idx="1541">
                  <c:v>2.5794479847</c:v>
                </c:pt>
                <c:pt idx="1542">
                  <c:v>2.68420100212</c:v>
                </c:pt>
                <c:pt idx="1543">
                  <c:v>2.61546802521</c:v>
                </c:pt>
                <c:pt idx="1544">
                  <c:v>2.66237711906</c:v>
                </c:pt>
                <c:pt idx="1545">
                  <c:v>2.63511705399</c:v>
                </c:pt>
                <c:pt idx="1546">
                  <c:v>2.69460821152</c:v>
                </c:pt>
                <c:pt idx="1547">
                  <c:v>2.61255598068</c:v>
                </c:pt>
                <c:pt idx="1548">
                  <c:v>2.66828584671</c:v>
                </c:pt>
                <c:pt idx="1549">
                  <c:v>2.59996700287</c:v>
                </c:pt>
                <c:pt idx="1550">
                  <c:v>2.64967799187</c:v>
                </c:pt>
                <c:pt idx="1551">
                  <c:v>2.66566991806</c:v>
                </c:pt>
                <c:pt idx="1552">
                  <c:v>2.65352511406</c:v>
                </c:pt>
                <c:pt idx="1553">
                  <c:v>2.63170909882</c:v>
                </c:pt>
                <c:pt idx="1554">
                  <c:v>2.69987177849</c:v>
                </c:pt>
                <c:pt idx="1555">
                  <c:v>2.60097503662</c:v>
                </c:pt>
                <c:pt idx="1556">
                  <c:v>2.65961503983</c:v>
                </c:pt>
                <c:pt idx="1557">
                  <c:v>2.64125299454</c:v>
                </c:pt>
                <c:pt idx="1558">
                  <c:v>2.62013316154</c:v>
                </c:pt>
                <c:pt idx="1559">
                  <c:v>2.64068293571</c:v>
                </c:pt>
                <c:pt idx="1560">
                  <c:v>2.67868113518</c:v>
                </c:pt>
                <c:pt idx="1561">
                  <c:v>2.61716604233</c:v>
                </c:pt>
                <c:pt idx="1562">
                  <c:v>2.63965702057</c:v>
                </c:pt>
                <c:pt idx="1563">
                  <c:v>2.65018510818</c:v>
                </c:pt>
                <c:pt idx="1564">
                  <c:v>2.64837908745</c:v>
                </c:pt>
                <c:pt idx="1565">
                  <c:v>2.68245887756</c:v>
                </c:pt>
                <c:pt idx="1566">
                  <c:v>2.67310094833</c:v>
                </c:pt>
                <c:pt idx="1567">
                  <c:v>2.70915603638</c:v>
                </c:pt>
                <c:pt idx="1568">
                  <c:v>2.64897799492</c:v>
                </c:pt>
                <c:pt idx="1569">
                  <c:v>2.66067504883</c:v>
                </c:pt>
                <c:pt idx="1570">
                  <c:v>2.66316890717</c:v>
                </c:pt>
                <c:pt idx="1571">
                  <c:v>2.75806808472</c:v>
                </c:pt>
                <c:pt idx="1572">
                  <c:v>2.63800501823</c:v>
                </c:pt>
                <c:pt idx="1573">
                  <c:v>2.75011396408</c:v>
                </c:pt>
                <c:pt idx="1574">
                  <c:v>2.70560216904</c:v>
                </c:pt>
                <c:pt idx="1575">
                  <c:v>2.71904397011</c:v>
                </c:pt>
                <c:pt idx="1576">
                  <c:v>2.6238219738</c:v>
                </c:pt>
                <c:pt idx="1577">
                  <c:v>2.75343799591</c:v>
                </c:pt>
                <c:pt idx="1578">
                  <c:v>2.82666277885</c:v>
                </c:pt>
                <c:pt idx="1579">
                  <c:v>2.70442008972</c:v>
                </c:pt>
                <c:pt idx="1580">
                  <c:v>2.68071103096</c:v>
                </c:pt>
                <c:pt idx="1581">
                  <c:v>2.74484205246</c:v>
                </c:pt>
                <c:pt idx="1582">
                  <c:v>2.72993278503</c:v>
                </c:pt>
                <c:pt idx="1583">
                  <c:v>2.71370220184</c:v>
                </c:pt>
                <c:pt idx="1584">
                  <c:v>2.74002099037</c:v>
                </c:pt>
                <c:pt idx="1585">
                  <c:v>2.77293300629</c:v>
                </c:pt>
                <c:pt idx="1586">
                  <c:v>2.92594790459</c:v>
                </c:pt>
                <c:pt idx="1587">
                  <c:v>2.8600051403</c:v>
                </c:pt>
                <c:pt idx="1588">
                  <c:v>3.02744984627</c:v>
                </c:pt>
                <c:pt idx="1589">
                  <c:v>2.76647400856</c:v>
                </c:pt>
                <c:pt idx="1590">
                  <c:v>3.29846715927</c:v>
                </c:pt>
                <c:pt idx="1591">
                  <c:v>2.74572396278</c:v>
                </c:pt>
                <c:pt idx="1592">
                  <c:v>2.73638820648</c:v>
                </c:pt>
                <c:pt idx="1593">
                  <c:v>2.78204607964</c:v>
                </c:pt>
                <c:pt idx="1594">
                  <c:v>2.71640586853</c:v>
                </c:pt>
                <c:pt idx="1595">
                  <c:v>2.78585410118</c:v>
                </c:pt>
                <c:pt idx="1596">
                  <c:v>2.74530291557</c:v>
                </c:pt>
                <c:pt idx="1597">
                  <c:v>2.71692204475</c:v>
                </c:pt>
                <c:pt idx="1598">
                  <c:v>2.81836891174</c:v>
                </c:pt>
                <c:pt idx="1599">
                  <c:v>2.753013134</c:v>
                </c:pt>
                <c:pt idx="1600">
                  <c:v>2.85639500618</c:v>
                </c:pt>
                <c:pt idx="1601">
                  <c:v>2.7425968647</c:v>
                </c:pt>
                <c:pt idx="1602">
                  <c:v>2.80719804764</c:v>
                </c:pt>
                <c:pt idx="1603">
                  <c:v>2.75283384323</c:v>
                </c:pt>
                <c:pt idx="1604">
                  <c:v>2.81263899803</c:v>
                </c:pt>
                <c:pt idx="1605">
                  <c:v>2.86811900139</c:v>
                </c:pt>
                <c:pt idx="1606">
                  <c:v>3.02347397804</c:v>
                </c:pt>
                <c:pt idx="1607">
                  <c:v>3.43357610703</c:v>
                </c:pt>
                <c:pt idx="1608">
                  <c:v>2.81541204453</c:v>
                </c:pt>
                <c:pt idx="1609">
                  <c:v>2.79826807976</c:v>
                </c:pt>
                <c:pt idx="1610">
                  <c:v>2.81193494797</c:v>
                </c:pt>
                <c:pt idx="1611">
                  <c:v>2.87169098854</c:v>
                </c:pt>
                <c:pt idx="1612">
                  <c:v>2.85409498215</c:v>
                </c:pt>
                <c:pt idx="1613">
                  <c:v>2.83554410934</c:v>
                </c:pt>
                <c:pt idx="1614">
                  <c:v>2.75890207291</c:v>
                </c:pt>
                <c:pt idx="1615">
                  <c:v>2.76834106445</c:v>
                </c:pt>
                <c:pt idx="1616">
                  <c:v>2.81819987297</c:v>
                </c:pt>
                <c:pt idx="1617">
                  <c:v>2.7578599453</c:v>
                </c:pt>
                <c:pt idx="1618">
                  <c:v>2.84262490273</c:v>
                </c:pt>
                <c:pt idx="1619">
                  <c:v>2.8531730175</c:v>
                </c:pt>
                <c:pt idx="1620">
                  <c:v>2.7710609436</c:v>
                </c:pt>
                <c:pt idx="1621">
                  <c:v>2.86055803299</c:v>
                </c:pt>
                <c:pt idx="1622">
                  <c:v>2.96073389053</c:v>
                </c:pt>
                <c:pt idx="1623">
                  <c:v>2.80355501175</c:v>
                </c:pt>
                <c:pt idx="1624">
                  <c:v>2.87609910965</c:v>
                </c:pt>
                <c:pt idx="1625">
                  <c:v>2.86469912529</c:v>
                </c:pt>
                <c:pt idx="1626">
                  <c:v>2.8854329586</c:v>
                </c:pt>
                <c:pt idx="1627">
                  <c:v>2.82658910751</c:v>
                </c:pt>
                <c:pt idx="1628">
                  <c:v>2.93476486206</c:v>
                </c:pt>
                <c:pt idx="1629">
                  <c:v>2.89823317528</c:v>
                </c:pt>
                <c:pt idx="1630">
                  <c:v>2.85217499733</c:v>
                </c:pt>
                <c:pt idx="1631">
                  <c:v>2.82885694504</c:v>
                </c:pt>
                <c:pt idx="1632">
                  <c:v>2.79517698288</c:v>
                </c:pt>
                <c:pt idx="1633">
                  <c:v>2.88132095337</c:v>
                </c:pt>
                <c:pt idx="1634">
                  <c:v>2.85783100128</c:v>
                </c:pt>
                <c:pt idx="1635">
                  <c:v>2.93682312965</c:v>
                </c:pt>
                <c:pt idx="1636">
                  <c:v>3.21043586731</c:v>
                </c:pt>
                <c:pt idx="1637">
                  <c:v>2.91495394707</c:v>
                </c:pt>
                <c:pt idx="1638">
                  <c:v>2.82157182693</c:v>
                </c:pt>
                <c:pt idx="1639">
                  <c:v>2.85807299614</c:v>
                </c:pt>
                <c:pt idx="1640">
                  <c:v>2.89350581169</c:v>
                </c:pt>
                <c:pt idx="1641">
                  <c:v>2.92852902412</c:v>
                </c:pt>
                <c:pt idx="1642">
                  <c:v>2.93438410759</c:v>
                </c:pt>
                <c:pt idx="1643">
                  <c:v>3.00530791283</c:v>
                </c:pt>
                <c:pt idx="1644">
                  <c:v>3.14780902863</c:v>
                </c:pt>
                <c:pt idx="1645">
                  <c:v>3.00733304024</c:v>
                </c:pt>
                <c:pt idx="1646">
                  <c:v>2.88843917847</c:v>
                </c:pt>
                <c:pt idx="1647">
                  <c:v>2.90348100662</c:v>
                </c:pt>
                <c:pt idx="1648">
                  <c:v>2.95267415047</c:v>
                </c:pt>
                <c:pt idx="1649">
                  <c:v>2.94224190712</c:v>
                </c:pt>
                <c:pt idx="1650">
                  <c:v>2.89681386948</c:v>
                </c:pt>
                <c:pt idx="1651">
                  <c:v>2.99463391304</c:v>
                </c:pt>
                <c:pt idx="1652">
                  <c:v>2.90410995483</c:v>
                </c:pt>
                <c:pt idx="1653">
                  <c:v>2.95723700523</c:v>
                </c:pt>
                <c:pt idx="1654">
                  <c:v>2.88035178185</c:v>
                </c:pt>
                <c:pt idx="1655">
                  <c:v>2.97163796425</c:v>
                </c:pt>
                <c:pt idx="1656">
                  <c:v>2.89476394653</c:v>
                </c:pt>
                <c:pt idx="1657">
                  <c:v>2.97527503967</c:v>
                </c:pt>
                <c:pt idx="1658">
                  <c:v>2.9530339241</c:v>
                </c:pt>
                <c:pt idx="1659">
                  <c:v>3.01899814606</c:v>
                </c:pt>
                <c:pt idx="1660">
                  <c:v>2.95745611191</c:v>
                </c:pt>
                <c:pt idx="1661">
                  <c:v>3.03241705894</c:v>
                </c:pt>
                <c:pt idx="1662">
                  <c:v>2.90217590332</c:v>
                </c:pt>
                <c:pt idx="1663">
                  <c:v>2.90558409691</c:v>
                </c:pt>
                <c:pt idx="1664">
                  <c:v>2.99458694458</c:v>
                </c:pt>
                <c:pt idx="1665">
                  <c:v>2.92358708382</c:v>
                </c:pt>
                <c:pt idx="1666">
                  <c:v>2.99399280548</c:v>
                </c:pt>
                <c:pt idx="1667">
                  <c:v>2.95595502853</c:v>
                </c:pt>
                <c:pt idx="1668">
                  <c:v>2.92206501961</c:v>
                </c:pt>
                <c:pt idx="1669">
                  <c:v>3.04428601265</c:v>
                </c:pt>
                <c:pt idx="1670">
                  <c:v>2.98007297516</c:v>
                </c:pt>
                <c:pt idx="1671">
                  <c:v>3.04493618011</c:v>
                </c:pt>
                <c:pt idx="1672">
                  <c:v>2.89399290085</c:v>
                </c:pt>
                <c:pt idx="1673">
                  <c:v>2.99658083916</c:v>
                </c:pt>
                <c:pt idx="1674">
                  <c:v>2.95479893684</c:v>
                </c:pt>
                <c:pt idx="1675">
                  <c:v>2.9979801178</c:v>
                </c:pt>
                <c:pt idx="1676">
                  <c:v>2.99502897263</c:v>
                </c:pt>
                <c:pt idx="1677">
                  <c:v>3.00787305832</c:v>
                </c:pt>
                <c:pt idx="1678">
                  <c:v>3.01117515564</c:v>
                </c:pt>
                <c:pt idx="1679">
                  <c:v>2.94009709358</c:v>
                </c:pt>
                <c:pt idx="1680">
                  <c:v>3.04808402061</c:v>
                </c:pt>
                <c:pt idx="1681">
                  <c:v>2.98000383377</c:v>
                </c:pt>
                <c:pt idx="1682">
                  <c:v>3.03502607346</c:v>
                </c:pt>
                <c:pt idx="1683">
                  <c:v>3.02012896538</c:v>
                </c:pt>
                <c:pt idx="1684">
                  <c:v>3.06601309776</c:v>
                </c:pt>
                <c:pt idx="1685">
                  <c:v>3.0090110302</c:v>
                </c:pt>
                <c:pt idx="1686">
                  <c:v>3.02656602859</c:v>
                </c:pt>
                <c:pt idx="1687">
                  <c:v>3.06260704994</c:v>
                </c:pt>
                <c:pt idx="1688">
                  <c:v>3.02180790901</c:v>
                </c:pt>
                <c:pt idx="1689">
                  <c:v>3.09008383751</c:v>
                </c:pt>
                <c:pt idx="1690">
                  <c:v>3.09925889969</c:v>
                </c:pt>
                <c:pt idx="1691">
                  <c:v>2.96823191643</c:v>
                </c:pt>
                <c:pt idx="1692">
                  <c:v>3.06512713432</c:v>
                </c:pt>
                <c:pt idx="1693">
                  <c:v>3.13066411018</c:v>
                </c:pt>
                <c:pt idx="1694">
                  <c:v>2.9872341156</c:v>
                </c:pt>
                <c:pt idx="1695">
                  <c:v>3.17445397377</c:v>
                </c:pt>
                <c:pt idx="1696">
                  <c:v>2.95225286484</c:v>
                </c:pt>
                <c:pt idx="1697">
                  <c:v>3.08288407326</c:v>
                </c:pt>
                <c:pt idx="1698">
                  <c:v>3.02372503281</c:v>
                </c:pt>
                <c:pt idx="1699">
                  <c:v>3.10234212875</c:v>
                </c:pt>
                <c:pt idx="1700">
                  <c:v>3.05750894547</c:v>
                </c:pt>
                <c:pt idx="1701">
                  <c:v>3.04068279266</c:v>
                </c:pt>
                <c:pt idx="1702">
                  <c:v>3.062926054</c:v>
                </c:pt>
                <c:pt idx="1703">
                  <c:v>3.12822604179</c:v>
                </c:pt>
                <c:pt idx="1704">
                  <c:v>3.1206510067</c:v>
                </c:pt>
                <c:pt idx="1705">
                  <c:v>2.99512410164</c:v>
                </c:pt>
                <c:pt idx="1706">
                  <c:v>3.08346199989</c:v>
                </c:pt>
                <c:pt idx="1707">
                  <c:v>3.06064391136</c:v>
                </c:pt>
                <c:pt idx="1708">
                  <c:v>3.16545414925</c:v>
                </c:pt>
                <c:pt idx="1709">
                  <c:v>3.08933877945</c:v>
                </c:pt>
                <c:pt idx="1710">
                  <c:v>3.07749915123</c:v>
                </c:pt>
                <c:pt idx="1711">
                  <c:v>3.06837105751</c:v>
                </c:pt>
                <c:pt idx="1712">
                  <c:v>3.06584596634</c:v>
                </c:pt>
                <c:pt idx="1713">
                  <c:v>3.0970389843</c:v>
                </c:pt>
                <c:pt idx="1714">
                  <c:v>3.03762793541</c:v>
                </c:pt>
                <c:pt idx="1715">
                  <c:v>3.06366801262</c:v>
                </c:pt>
                <c:pt idx="1716">
                  <c:v>3.12403392792</c:v>
                </c:pt>
                <c:pt idx="1717">
                  <c:v>3.12621283531</c:v>
                </c:pt>
                <c:pt idx="1718">
                  <c:v>3.14025783539</c:v>
                </c:pt>
                <c:pt idx="1719">
                  <c:v>3.15790009499</c:v>
                </c:pt>
                <c:pt idx="1720">
                  <c:v>3.05425691605</c:v>
                </c:pt>
                <c:pt idx="1721">
                  <c:v>3.14188504219</c:v>
                </c:pt>
                <c:pt idx="1722">
                  <c:v>3.06526899338</c:v>
                </c:pt>
                <c:pt idx="1723">
                  <c:v>3.17306113243</c:v>
                </c:pt>
                <c:pt idx="1724">
                  <c:v>3.15407800674</c:v>
                </c:pt>
                <c:pt idx="1725">
                  <c:v>3.18678307533</c:v>
                </c:pt>
                <c:pt idx="1726">
                  <c:v>3.11860489845</c:v>
                </c:pt>
                <c:pt idx="1727">
                  <c:v>3.08345389366</c:v>
                </c:pt>
                <c:pt idx="1728">
                  <c:v>3.15154290199</c:v>
                </c:pt>
                <c:pt idx="1729">
                  <c:v>3.12406301498</c:v>
                </c:pt>
                <c:pt idx="1730">
                  <c:v>3.18505096436</c:v>
                </c:pt>
                <c:pt idx="1731">
                  <c:v>3.13050603867</c:v>
                </c:pt>
                <c:pt idx="1732">
                  <c:v>3.15020489693</c:v>
                </c:pt>
                <c:pt idx="1733">
                  <c:v>3.03360390663</c:v>
                </c:pt>
                <c:pt idx="1734">
                  <c:v>3.08889985085</c:v>
                </c:pt>
                <c:pt idx="1735">
                  <c:v>3.14526200294</c:v>
                </c:pt>
                <c:pt idx="1736">
                  <c:v>3.18530702591</c:v>
                </c:pt>
                <c:pt idx="1737">
                  <c:v>3.11114501953</c:v>
                </c:pt>
                <c:pt idx="1738">
                  <c:v>3.22230291367</c:v>
                </c:pt>
                <c:pt idx="1739">
                  <c:v>3.15497088432</c:v>
                </c:pt>
                <c:pt idx="1740">
                  <c:v>3.24844002724</c:v>
                </c:pt>
                <c:pt idx="1741">
                  <c:v>3.16664195061</c:v>
                </c:pt>
                <c:pt idx="1742">
                  <c:v>3.20273709297</c:v>
                </c:pt>
                <c:pt idx="1743">
                  <c:v>3.17626714706</c:v>
                </c:pt>
                <c:pt idx="1744">
                  <c:v>3.47313499451</c:v>
                </c:pt>
                <c:pt idx="1745">
                  <c:v>3.17508196831</c:v>
                </c:pt>
                <c:pt idx="1746">
                  <c:v>3.23091816902</c:v>
                </c:pt>
                <c:pt idx="1747">
                  <c:v>3.14034199715</c:v>
                </c:pt>
                <c:pt idx="1748">
                  <c:v>3.2413380146</c:v>
                </c:pt>
                <c:pt idx="1749">
                  <c:v>3.24208498001</c:v>
                </c:pt>
                <c:pt idx="1750">
                  <c:v>3.26506304741</c:v>
                </c:pt>
                <c:pt idx="1751">
                  <c:v>3.23439908028</c:v>
                </c:pt>
                <c:pt idx="1752">
                  <c:v>3.21035194397</c:v>
                </c:pt>
                <c:pt idx="1753">
                  <c:v>3.15702986717</c:v>
                </c:pt>
                <c:pt idx="1754">
                  <c:v>3.24165296555</c:v>
                </c:pt>
                <c:pt idx="1755">
                  <c:v>3.26676988602</c:v>
                </c:pt>
                <c:pt idx="1756">
                  <c:v>3.2216091156</c:v>
                </c:pt>
                <c:pt idx="1757">
                  <c:v>3.30274295807</c:v>
                </c:pt>
                <c:pt idx="1758">
                  <c:v>3.17595100403</c:v>
                </c:pt>
                <c:pt idx="1759">
                  <c:v>3.25326800346</c:v>
                </c:pt>
                <c:pt idx="1760">
                  <c:v>3.28235578537</c:v>
                </c:pt>
                <c:pt idx="1761">
                  <c:v>3.26377916336</c:v>
                </c:pt>
                <c:pt idx="1762">
                  <c:v>3.21475100517</c:v>
                </c:pt>
                <c:pt idx="1763">
                  <c:v>3.25778388977</c:v>
                </c:pt>
                <c:pt idx="1764">
                  <c:v>3.25166416168</c:v>
                </c:pt>
                <c:pt idx="1765">
                  <c:v>3.28627610207</c:v>
                </c:pt>
                <c:pt idx="1766">
                  <c:v>3.26468205452</c:v>
                </c:pt>
                <c:pt idx="1767">
                  <c:v>3.32222294807</c:v>
                </c:pt>
                <c:pt idx="1768">
                  <c:v>3.26063418388</c:v>
                </c:pt>
                <c:pt idx="1769">
                  <c:v>3.26676297188</c:v>
                </c:pt>
                <c:pt idx="1770">
                  <c:v>3.28363800049</c:v>
                </c:pt>
                <c:pt idx="1771">
                  <c:v>3.31480503082</c:v>
                </c:pt>
                <c:pt idx="1772">
                  <c:v>3.19968080521</c:v>
                </c:pt>
                <c:pt idx="1773">
                  <c:v>3.27335190773</c:v>
                </c:pt>
                <c:pt idx="1774">
                  <c:v>3.35783886909</c:v>
                </c:pt>
                <c:pt idx="1775">
                  <c:v>3.37538695335</c:v>
                </c:pt>
                <c:pt idx="1776">
                  <c:v>3.34145712852</c:v>
                </c:pt>
                <c:pt idx="1777">
                  <c:v>3.28976893425</c:v>
                </c:pt>
                <c:pt idx="1778">
                  <c:v>3.27939105034</c:v>
                </c:pt>
                <c:pt idx="1779">
                  <c:v>3.37478804588</c:v>
                </c:pt>
                <c:pt idx="1780">
                  <c:v>3.30055689812</c:v>
                </c:pt>
                <c:pt idx="1781">
                  <c:v>3.30511283875</c:v>
                </c:pt>
                <c:pt idx="1782">
                  <c:v>3.2845389843</c:v>
                </c:pt>
                <c:pt idx="1783">
                  <c:v>3.27426195145</c:v>
                </c:pt>
                <c:pt idx="1784">
                  <c:v>3.30288314819</c:v>
                </c:pt>
                <c:pt idx="1785">
                  <c:v>3.34089899063</c:v>
                </c:pt>
                <c:pt idx="1786">
                  <c:v>3.28658294678</c:v>
                </c:pt>
                <c:pt idx="1787">
                  <c:v>3.39050102234</c:v>
                </c:pt>
                <c:pt idx="1788">
                  <c:v>3.32651591301</c:v>
                </c:pt>
                <c:pt idx="1789">
                  <c:v>3.35286188126</c:v>
                </c:pt>
                <c:pt idx="1790">
                  <c:v>3.29973816872</c:v>
                </c:pt>
                <c:pt idx="1791">
                  <c:v>3.2572760582</c:v>
                </c:pt>
                <c:pt idx="1792">
                  <c:v>3.35657215118</c:v>
                </c:pt>
                <c:pt idx="1793">
                  <c:v>3.37239813805</c:v>
                </c:pt>
                <c:pt idx="1794">
                  <c:v>3.34507703781</c:v>
                </c:pt>
                <c:pt idx="1795">
                  <c:v>3.3931889534</c:v>
                </c:pt>
                <c:pt idx="1796">
                  <c:v>3.32190680504</c:v>
                </c:pt>
                <c:pt idx="1797">
                  <c:v>3.32842993736</c:v>
                </c:pt>
                <c:pt idx="1798">
                  <c:v>3.38007903099</c:v>
                </c:pt>
                <c:pt idx="1799">
                  <c:v>3.31276893616</c:v>
                </c:pt>
                <c:pt idx="1800">
                  <c:v>3.40371513367</c:v>
                </c:pt>
                <c:pt idx="1801">
                  <c:v>3.2793469429</c:v>
                </c:pt>
                <c:pt idx="1802">
                  <c:v>3.3621609211</c:v>
                </c:pt>
                <c:pt idx="1803">
                  <c:v>3.30120110512</c:v>
                </c:pt>
                <c:pt idx="1804">
                  <c:v>3.42099404335</c:v>
                </c:pt>
                <c:pt idx="1805">
                  <c:v>3.38368082047</c:v>
                </c:pt>
                <c:pt idx="1806">
                  <c:v>3.37563300133</c:v>
                </c:pt>
                <c:pt idx="1807">
                  <c:v>3.3767220974</c:v>
                </c:pt>
                <c:pt idx="1808">
                  <c:v>3.50663399696</c:v>
                </c:pt>
                <c:pt idx="1809">
                  <c:v>3.41795682907</c:v>
                </c:pt>
                <c:pt idx="1810">
                  <c:v>3.39272499084</c:v>
                </c:pt>
                <c:pt idx="1811">
                  <c:v>3.38045406342</c:v>
                </c:pt>
                <c:pt idx="1812">
                  <c:v>3.44214105606</c:v>
                </c:pt>
                <c:pt idx="1813">
                  <c:v>3.37855696678</c:v>
                </c:pt>
                <c:pt idx="1814">
                  <c:v>3.36566710472</c:v>
                </c:pt>
                <c:pt idx="1815">
                  <c:v>3.43189191818</c:v>
                </c:pt>
                <c:pt idx="1816">
                  <c:v>3.42643022537</c:v>
                </c:pt>
                <c:pt idx="1817">
                  <c:v>3.53991699219</c:v>
                </c:pt>
                <c:pt idx="1818">
                  <c:v>3.45006299019</c:v>
                </c:pt>
                <c:pt idx="1819">
                  <c:v>3.40924787521</c:v>
                </c:pt>
                <c:pt idx="1820">
                  <c:v>3.42390084267</c:v>
                </c:pt>
                <c:pt idx="1821">
                  <c:v>3.40940904617</c:v>
                </c:pt>
                <c:pt idx="1822">
                  <c:v>3.46009707451</c:v>
                </c:pt>
                <c:pt idx="1823">
                  <c:v>3.47001099586</c:v>
                </c:pt>
                <c:pt idx="1824">
                  <c:v>3.47522997856</c:v>
                </c:pt>
                <c:pt idx="1825">
                  <c:v>3.36406898499</c:v>
                </c:pt>
                <c:pt idx="1826">
                  <c:v>3.57073283195</c:v>
                </c:pt>
                <c:pt idx="1827">
                  <c:v>3.54684019089</c:v>
                </c:pt>
                <c:pt idx="1828">
                  <c:v>3.49006605148</c:v>
                </c:pt>
                <c:pt idx="1829">
                  <c:v>3.50000619888</c:v>
                </c:pt>
                <c:pt idx="1830">
                  <c:v>3.56714200974</c:v>
                </c:pt>
                <c:pt idx="1831">
                  <c:v>3.45672488213</c:v>
                </c:pt>
                <c:pt idx="1832">
                  <c:v>3.51012015343</c:v>
                </c:pt>
                <c:pt idx="1833">
                  <c:v>3.50775194168</c:v>
                </c:pt>
                <c:pt idx="1834">
                  <c:v>3.48966002464</c:v>
                </c:pt>
                <c:pt idx="1835">
                  <c:v>3.49809503555</c:v>
                </c:pt>
                <c:pt idx="1836">
                  <c:v>3.55489778519</c:v>
                </c:pt>
                <c:pt idx="1837">
                  <c:v>3.52803015709</c:v>
                </c:pt>
                <c:pt idx="1838">
                  <c:v>3.53624796867</c:v>
                </c:pt>
                <c:pt idx="1839">
                  <c:v>3.42040300369</c:v>
                </c:pt>
                <c:pt idx="1840">
                  <c:v>3.55251312256</c:v>
                </c:pt>
                <c:pt idx="1841">
                  <c:v>3.47533488274</c:v>
                </c:pt>
                <c:pt idx="1842">
                  <c:v>3.41244387627</c:v>
                </c:pt>
                <c:pt idx="1843">
                  <c:v>3.42004299164</c:v>
                </c:pt>
                <c:pt idx="1844">
                  <c:v>3.55218696594</c:v>
                </c:pt>
                <c:pt idx="1845">
                  <c:v>3.52958416939</c:v>
                </c:pt>
                <c:pt idx="1846">
                  <c:v>3.54193615913</c:v>
                </c:pt>
                <c:pt idx="1847">
                  <c:v>3.48488306999</c:v>
                </c:pt>
                <c:pt idx="1848">
                  <c:v>3.50882506371</c:v>
                </c:pt>
                <c:pt idx="1849">
                  <c:v>3.57123398781</c:v>
                </c:pt>
                <c:pt idx="1850">
                  <c:v>3.53966808319</c:v>
                </c:pt>
                <c:pt idx="1851">
                  <c:v>3.48945212364</c:v>
                </c:pt>
                <c:pt idx="1852">
                  <c:v>3.56155705452</c:v>
                </c:pt>
                <c:pt idx="1853">
                  <c:v>3.55875396729</c:v>
                </c:pt>
                <c:pt idx="1854">
                  <c:v>3.61369204521</c:v>
                </c:pt>
                <c:pt idx="1855">
                  <c:v>3.46623706818</c:v>
                </c:pt>
                <c:pt idx="1856">
                  <c:v>3.52652001381</c:v>
                </c:pt>
                <c:pt idx="1857">
                  <c:v>3.62668299675</c:v>
                </c:pt>
                <c:pt idx="1858">
                  <c:v>3.57928800583</c:v>
                </c:pt>
                <c:pt idx="1859">
                  <c:v>3.49950098991</c:v>
                </c:pt>
                <c:pt idx="1860">
                  <c:v>3.53669190407</c:v>
                </c:pt>
                <c:pt idx="1861">
                  <c:v>3.55208301544</c:v>
                </c:pt>
                <c:pt idx="1862">
                  <c:v>3.64707303047</c:v>
                </c:pt>
                <c:pt idx="1863">
                  <c:v>3.54267907143</c:v>
                </c:pt>
                <c:pt idx="1864">
                  <c:v>3.64513993263</c:v>
                </c:pt>
                <c:pt idx="1865">
                  <c:v>3.65795087814</c:v>
                </c:pt>
                <c:pt idx="1866">
                  <c:v>3.58864593506</c:v>
                </c:pt>
                <c:pt idx="1867">
                  <c:v>3.59162402153</c:v>
                </c:pt>
                <c:pt idx="1868">
                  <c:v>3.67907309532</c:v>
                </c:pt>
                <c:pt idx="1869">
                  <c:v>3.56232500076</c:v>
                </c:pt>
                <c:pt idx="1870">
                  <c:v>3.56019210815</c:v>
                </c:pt>
                <c:pt idx="1871">
                  <c:v>3.61805987358</c:v>
                </c:pt>
                <c:pt idx="1872">
                  <c:v>3.60113096237</c:v>
                </c:pt>
                <c:pt idx="1873">
                  <c:v>3.61691999435</c:v>
                </c:pt>
                <c:pt idx="1874">
                  <c:v>3.64759302139</c:v>
                </c:pt>
                <c:pt idx="1875">
                  <c:v>3.74676609039</c:v>
                </c:pt>
                <c:pt idx="1876">
                  <c:v>3.63916397095</c:v>
                </c:pt>
                <c:pt idx="1877">
                  <c:v>3.61509084702</c:v>
                </c:pt>
                <c:pt idx="1878">
                  <c:v>3.69908308983</c:v>
                </c:pt>
                <c:pt idx="1879">
                  <c:v>3.68731212616</c:v>
                </c:pt>
                <c:pt idx="1880">
                  <c:v>3.63791704178</c:v>
                </c:pt>
                <c:pt idx="1881">
                  <c:v>3.64524698257</c:v>
                </c:pt>
                <c:pt idx="1882">
                  <c:v>3.65941596031</c:v>
                </c:pt>
                <c:pt idx="1883">
                  <c:v>3.65158605576</c:v>
                </c:pt>
                <c:pt idx="1884">
                  <c:v>3.67511701584</c:v>
                </c:pt>
                <c:pt idx="1885">
                  <c:v>3.66339206696</c:v>
                </c:pt>
                <c:pt idx="1886">
                  <c:v>3.6298429966</c:v>
                </c:pt>
                <c:pt idx="1887">
                  <c:v>3.68413901329</c:v>
                </c:pt>
                <c:pt idx="1888">
                  <c:v>3.65497303009</c:v>
                </c:pt>
                <c:pt idx="1889">
                  <c:v>3.72935795784</c:v>
                </c:pt>
                <c:pt idx="1890">
                  <c:v>3.68478703499</c:v>
                </c:pt>
                <c:pt idx="1891">
                  <c:v>4.43947196007</c:v>
                </c:pt>
                <c:pt idx="1892">
                  <c:v>3.68944406509</c:v>
                </c:pt>
                <c:pt idx="1893">
                  <c:v>3.70922684669</c:v>
                </c:pt>
                <c:pt idx="1894">
                  <c:v>3.78613400459</c:v>
                </c:pt>
                <c:pt idx="1895">
                  <c:v>3.64504694939</c:v>
                </c:pt>
                <c:pt idx="1896">
                  <c:v>3.69751501083</c:v>
                </c:pt>
                <c:pt idx="1897">
                  <c:v>3.75583600998</c:v>
                </c:pt>
                <c:pt idx="1898">
                  <c:v>3.7657430172</c:v>
                </c:pt>
                <c:pt idx="1899">
                  <c:v>3.70730996132</c:v>
                </c:pt>
                <c:pt idx="1900">
                  <c:v>3.7632818222</c:v>
                </c:pt>
                <c:pt idx="1901">
                  <c:v>3.66653800011</c:v>
                </c:pt>
                <c:pt idx="1902">
                  <c:v>3.65088820457</c:v>
                </c:pt>
                <c:pt idx="1903">
                  <c:v>3.74573802948</c:v>
                </c:pt>
                <c:pt idx="1904">
                  <c:v>3.73184013367</c:v>
                </c:pt>
                <c:pt idx="1905">
                  <c:v>3.61855506897</c:v>
                </c:pt>
                <c:pt idx="1906">
                  <c:v>3.68598794937</c:v>
                </c:pt>
                <c:pt idx="1907">
                  <c:v>3.64383196831</c:v>
                </c:pt>
                <c:pt idx="1908">
                  <c:v>3.68488717079</c:v>
                </c:pt>
                <c:pt idx="1909">
                  <c:v>3.70988202095</c:v>
                </c:pt>
                <c:pt idx="1910">
                  <c:v>3.72308015823</c:v>
                </c:pt>
                <c:pt idx="1911">
                  <c:v>3.72122907639</c:v>
                </c:pt>
                <c:pt idx="1912">
                  <c:v>3.8297970295</c:v>
                </c:pt>
                <c:pt idx="1913">
                  <c:v>3.76109290123</c:v>
                </c:pt>
                <c:pt idx="1914">
                  <c:v>3.82068800926</c:v>
                </c:pt>
                <c:pt idx="1915">
                  <c:v>3.7654311657</c:v>
                </c:pt>
                <c:pt idx="1916">
                  <c:v>3.85678696632</c:v>
                </c:pt>
                <c:pt idx="1917">
                  <c:v>3.78206992149</c:v>
                </c:pt>
                <c:pt idx="1918">
                  <c:v>3.74237108231</c:v>
                </c:pt>
                <c:pt idx="1919">
                  <c:v>3.75340890884</c:v>
                </c:pt>
                <c:pt idx="1920">
                  <c:v>3.68048095703</c:v>
                </c:pt>
                <c:pt idx="1921">
                  <c:v>3.80465102196</c:v>
                </c:pt>
                <c:pt idx="1922">
                  <c:v>3.76019787788</c:v>
                </c:pt>
                <c:pt idx="1923">
                  <c:v>3.83468103409</c:v>
                </c:pt>
                <c:pt idx="1924">
                  <c:v>3.80903291702</c:v>
                </c:pt>
                <c:pt idx="1925">
                  <c:v>3.7727959156</c:v>
                </c:pt>
                <c:pt idx="1926">
                  <c:v>3.80104088783</c:v>
                </c:pt>
                <c:pt idx="1927">
                  <c:v>3.79013586044</c:v>
                </c:pt>
                <c:pt idx="1928">
                  <c:v>3.81918692589</c:v>
                </c:pt>
                <c:pt idx="1929">
                  <c:v>3.85751008987</c:v>
                </c:pt>
                <c:pt idx="1930">
                  <c:v>3.79645681381</c:v>
                </c:pt>
                <c:pt idx="1931">
                  <c:v>3.82984685898</c:v>
                </c:pt>
                <c:pt idx="1932">
                  <c:v>3.84468698502</c:v>
                </c:pt>
                <c:pt idx="1933">
                  <c:v>3.76513886452</c:v>
                </c:pt>
                <c:pt idx="1934">
                  <c:v>3.83121609688</c:v>
                </c:pt>
                <c:pt idx="1935">
                  <c:v>3.80679392815</c:v>
                </c:pt>
                <c:pt idx="1936">
                  <c:v>3.91335487366</c:v>
                </c:pt>
                <c:pt idx="1937">
                  <c:v>3.7895450592</c:v>
                </c:pt>
                <c:pt idx="1938">
                  <c:v>3.8395011425</c:v>
                </c:pt>
                <c:pt idx="1939">
                  <c:v>3.86740493774</c:v>
                </c:pt>
                <c:pt idx="1940">
                  <c:v>3.87174391747</c:v>
                </c:pt>
                <c:pt idx="1941">
                  <c:v>3.87351703644</c:v>
                </c:pt>
                <c:pt idx="1942">
                  <c:v>3.90228390694</c:v>
                </c:pt>
                <c:pt idx="1943">
                  <c:v>3.81003212929</c:v>
                </c:pt>
                <c:pt idx="1944">
                  <c:v>3.85157084465</c:v>
                </c:pt>
                <c:pt idx="1945">
                  <c:v>3.95111703873</c:v>
                </c:pt>
                <c:pt idx="1946">
                  <c:v>3.79713702202</c:v>
                </c:pt>
                <c:pt idx="1947">
                  <c:v>3.80243015289</c:v>
                </c:pt>
                <c:pt idx="1948">
                  <c:v>3.86583209038</c:v>
                </c:pt>
                <c:pt idx="1949">
                  <c:v>3.93554592133</c:v>
                </c:pt>
                <c:pt idx="1950">
                  <c:v>3.8868970871</c:v>
                </c:pt>
                <c:pt idx="1951">
                  <c:v>3.86810803413</c:v>
                </c:pt>
                <c:pt idx="1952">
                  <c:v>3.87622594833</c:v>
                </c:pt>
                <c:pt idx="1953">
                  <c:v>3.95971488953</c:v>
                </c:pt>
                <c:pt idx="1954">
                  <c:v>3.94050097466</c:v>
                </c:pt>
                <c:pt idx="1955">
                  <c:v>3.88509202003</c:v>
                </c:pt>
                <c:pt idx="1956">
                  <c:v>3.84800314903</c:v>
                </c:pt>
                <c:pt idx="1957">
                  <c:v>3.96539998055</c:v>
                </c:pt>
                <c:pt idx="1958">
                  <c:v>3.87568593025</c:v>
                </c:pt>
                <c:pt idx="1959">
                  <c:v>3.90810608864</c:v>
                </c:pt>
                <c:pt idx="1960">
                  <c:v>3.9860060215</c:v>
                </c:pt>
                <c:pt idx="1961">
                  <c:v>3.87389206886</c:v>
                </c:pt>
                <c:pt idx="1962">
                  <c:v>3.94085502625</c:v>
                </c:pt>
                <c:pt idx="1963">
                  <c:v>3.94198203087</c:v>
                </c:pt>
                <c:pt idx="1964">
                  <c:v>3.959679842</c:v>
                </c:pt>
                <c:pt idx="1965">
                  <c:v>3.95630192757</c:v>
                </c:pt>
                <c:pt idx="1966">
                  <c:v>3.99817585945</c:v>
                </c:pt>
                <c:pt idx="1967">
                  <c:v>3.9327070713</c:v>
                </c:pt>
                <c:pt idx="1968">
                  <c:v>3.91743898392</c:v>
                </c:pt>
                <c:pt idx="1969">
                  <c:v>3.9652068615</c:v>
                </c:pt>
                <c:pt idx="1970">
                  <c:v>3.91194987297</c:v>
                </c:pt>
                <c:pt idx="1971">
                  <c:v>4.00093007088</c:v>
                </c:pt>
                <c:pt idx="1972">
                  <c:v>3.92746901512</c:v>
                </c:pt>
                <c:pt idx="1973">
                  <c:v>3.96539497375</c:v>
                </c:pt>
                <c:pt idx="1974">
                  <c:v>3.9181201458</c:v>
                </c:pt>
                <c:pt idx="1975">
                  <c:v>3.95381093025</c:v>
                </c:pt>
                <c:pt idx="1976">
                  <c:v>4.06990408897</c:v>
                </c:pt>
                <c:pt idx="1977">
                  <c:v>3.93625688553</c:v>
                </c:pt>
                <c:pt idx="1978">
                  <c:v>3.94894719124</c:v>
                </c:pt>
                <c:pt idx="1979">
                  <c:v>3.97005391121</c:v>
                </c:pt>
                <c:pt idx="1980">
                  <c:v>4.02262115479</c:v>
                </c:pt>
                <c:pt idx="1981">
                  <c:v>4.02591300011</c:v>
                </c:pt>
                <c:pt idx="1982">
                  <c:v>3.9599339962</c:v>
                </c:pt>
                <c:pt idx="1983">
                  <c:v>4.02277302742</c:v>
                </c:pt>
                <c:pt idx="1984">
                  <c:v>4.00009989738</c:v>
                </c:pt>
                <c:pt idx="1985">
                  <c:v>3.96111488342</c:v>
                </c:pt>
                <c:pt idx="1986">
                  <c:v>4.00229001045</c:v>
                </c:pt>
                <c:pt idx="1987">
                  <c:v>4.05369305611</c:v>
                </c:pt>
                <c:pt idx="1988">
                  <c:v>4.02759599686</c:v>
                </c:pt>
                <c:pt idx="1989">
                  <c:v>4.12207007408</c:v>
                </c:pt>
                <c:pt idx="1990">
                  <c:v>3.91800808907</c:v>
                </c:pt>
                <c:pt idx="1991">
                  <c:v>4.03171515465</c:v>
                </c:pt>
                <c:pt idx="1992">
                  <c:v>4.08956289291</c:v>
                </c:pt>
                <c:pt idx="1993">
                  <c:v>4.02697896957</c:v>
                </c:pt>
                <c:pt idx="1994">
                  <c:v>4.11587119102</c:v>
                </c:pt>
                <c:pt idx="1995">
                  <c:v>4.0381269455</c:v>
                </c:pt>
                <c:pt idx="1996">
                  <c:v>4.07803201675</c:v>
                </c:pt>
                <c:pt idx="1997">
                  <c:v>4.1129860878</c:v>
                </c:pt>
                <c:pt idx="1998">
                  <c:v>4.10627293587</c:v>
                </c:pt>
                <c:pt idx="1999">
                  <c:v>4.14801096916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52968"/>
        <c:axId val="2146132472"/>
      </c:scatterChart>
      <c:valAx>
        <c:axId val="2142352968"/>
        <c:scaling>
          <c:orientation val="minMax"/>
          <c:max val="20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6132472"/>
        <c:crosses val="autoZero"/>
        <c:crossBetween val="midCat"/>
      </c:valAx>
      <c:valAx>
        <c:axId val="214613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5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48415413033609"/>
                  <c:y val="-0.0882410872110374"/>
                </c:manualLayout>
              </c:layout>
              <c:numFmt formatCode="General" sourceLinked="0"/>
            </c:trendlineLbl>
          </c:trendline>
          <c:xVal>
            <c:numRef>
              <c:f>'Iterated MCL Runtime Data (Grap'!$A$1:$A$2300</c:f>
              <c:numCache>
                <c:formatCode>General</c:formatCode>
                <c:ptCount val="2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xVal>
          <c:yVal>
            <c:numRef>
              <c:f>'Iterated MCL Runtime Data (Grap'!$C$1:$C$2300</c:f>
              <c:numCache>
                <c:formatCode>General</c:formatCode>
                <c:ptCount val="2300"/>
                <c:pt idx="0">
                  <c:v>0.0532729625702</c:v>
                </c:pt>
                <c:pt idx="1">
                  <c:v>0.00356388092041</c:v>
                </c:pt>
                <c:pt idx="2">
                  <c:v>0.00373506546021</c:v>
                </c:pt>
                <c:pt idx="3">
                  <c:v>0.00534391403198</c:v>
                </c:pt>
                <c:pt idx="4">
                  <c:v>0.00420379638672</c:v>
                </c:pt>
                <c:pt idx="5">
                  <c:v>0.00392198562622</c:v>
                </c:pt>
                <c:pt idx="6">
                  <c:v>0.00396704673767</c:v>
                </c:pt>
                <c:pt idx="7">
                  <c:v>0.00424289703369</c:v>
                </c:pt>
                <c:pt idx="8">
                  <c:v>0.00439596176147</c:v>
                </c:pt>
                <c:pt idx="9">
                  <c:v>0.00484609603882</c:v>
                </c:pt>
                <c:pt idx="10">
                  <c:v>0.00469517707825</c:v>
                </c:pt>
                <c:pt idx="11">
                  <c:v>0.00607490539551</c:v>
                </c:pt>
                <c:pt idx="12">
                  <c:v>0.00495386123657</c:v>
                </c:pt>
                <c:pt idx="13">
                  <c:v>0.00513315200806</c:v>
                </c:pt>
                <c:pt idx="14">
                  <c:v>0.0053870677948</c:v>
                </c:pt>
                <c:pt idx="15">
                  <c:v>0.00806498527527</c:v>
                </c:pt>
                <c:pt idx="16">
                  <c:v>0.00636577606201</c:v>
                </c:pt>
                <c:pt idx="17">
                  <c:v>0.00591492652893</c:v>
                </c:pt>
                <c:pt idx="18">
                  <c:v>0.00606799125671</c:v>
                </c:pt>
                <c:pt idx="19">
                  <c:v>0.00629186630249</c:v>
                </c:pt>
                <c:pt idx="20">
                  <c:v>0.00908803939819</c:v>
                </c:pt>
                <c:pt idx="21">
                  <c:v>0.00952887535095</c:v>
                </c:pt>
                <c:pt idx="22">
                  <c:v>0.00789403915405</c:v>
                </c:pt>
                <c:pt idx="23">
                  <c:v>0.00818586349487</c:v>
                </c:pt>
                <c:pt idx="24">
                  <c:v>0.00769186019897</c:v>
                </c:pt>
                <c:pt idx="25">
                  <c:v>0.0081148147583</c:v>
                </c:pt>
                <c:pt idx="26">
                  <c:v>0.00970196723938</c:v>
                </c:pt>
                <c:pt idx="27">
                  <c:v>0.0116541385651</c:v>
                </c:pt>
                <c:pt idx="28">
                  <c:v>0.0111079216003</c:v>
                </c:pt>
                <c:pt idx="29">
                  <c:v>0.00894594192505</c:v>
                </c:pt>
                <c:pt idx="30">
                  <c:v>0.0105271339417</c:v>
                </c:pt>
                <c:pt idx="31">
                  <c:v>0.0101239681244</c:v>
                </c:pt>
                <c:pt idx="32">
                  <c:v>0.0109951496124</c:v>
                </c:pt>
                <c:pt idx="33">
                  <c:v>0.0128691196442</c:v>
                </c:pt>
                <c:pt idx="34">
                  <c:v>0.010999917984</c:v>
                </c:pt>
                <c:pt idx="35">
                  <c:v>0.0140199661255</c:v>
                </c:pt>
                <c:pt idx="36">
                  <c:v>0.0119469165802</c:v>
                </c:pt>
                <c:pt idx="37">
                  <c:v>0.014878988266</c:v>
                </c:pt>
                <c:pt idx="38">
                  <c:v>0.0161390304565</c:v>
                </c:pt>
                <c:pt idx="39">
                  <c:v>0.014533996582</c:v>
                </c:pt>
                <c:pt idx="40">
                  <c:v>0.0148520469666</c:v>
                </c:pt>
                <c:pt idx="41">
                  <c:v>0.0172519683838</c:v>
                </c:pt>
                <c:pt idx="42">
                  <c:v>0.0160429477692</c:v>
                </c:pt>
                <c:pt idx="43">
                  <c:v>0.016205072403</c:v>
                </c:pt>
                <c:pt idx="44">
                  <c:v>0.0162239074707</c:v>
                </c:pt>
                <c:pt idx="45">
                  <c:v>0.0194029808044</c:v>
                </c:pt>
                <c:pt idx="46">
                  <c:v>0.0196340084076</c:v>
                </c:pt>
                <c:pt idx="47">
                  <c:v>0.0186150074005</c:v>
                </c:pt>
                <c:pt idx="48">
                  <c:v>0.0197319984436</c:v>
                </c:pt>
                <c:pt idx="49">
                  <c:v>0.0192670822144</c:v>
                </c:pt>
                <c:pt idx="50">
                  <c:v>0.0233299732208</c:v>
                </c:pt>
                <c:pt idx="51">
                  <c:v>0.0246160030365</c:v>
                </c:pt>
                <c:pt idx="52">
                  <c:v>0.0294981002808</c:v>
                </c:pt>
                <c:pt idx="53">
                  <c:v>0.027275800705</c:v>
                </c:pt>
                <c:pt idx="54">
                  <c:v>0.0267701148987</c:v>
                </c:pt>
                <c:pt idx="55">
                  <c:v>0.0266580581665</c:v>
                </c:pt>
                <c:pt idx="56">
                  <c:v>0.0310831069946</c:v>
                </c:pt>
                <c:pt idx="57">
                  <c:v>0.0295670032501</c:v>
                </c:pt>
                <c:pt idx="58">
                  <c:v>0.0323128700256</c:v>
                </c:pt>
                <c:pt idx="59">
                  <c:v>0.0292408466339</c:v>
                </c:pt>
                <c:pt idx="60">
                  <c:v>0.0317661762238</c:v>
                </c:pt>
                <c:pt idx="61">
                  <c:v>0.0327649116516</c:v>
                </c:pt>
                <c:pt idx="62">
                  <c:v>0.0332391262054</c:v>
                </c:pt>
                <c:pt idx="63">
                  <c:v>0.0311100482941</c:v>
                </c:pt>
                <c:pt idx="64">
                  <c:v>0.033707857132</c:v>
                </c:pt>
                <c:pt idx="65">
                  <c:v>0.0358250141144</c:v>
                </c:pt>
                <c:pt idx="66">
                  <c:v>0.0378379821777</c:v>
                </c:pt>
                <c:pt idx="67">
                  <c:v>0.0403368473053</c:v>
                </c:pt>
                <c:pt idx="68">
                  <c:v>0.0401818752289</c:v>
                </c:pt>
                <c:pt idx="69">
                  <c:v>0.0376369953156</c:v>
                </c:pt>
                <c:pt idx="70">
                  <c:v>0.0390889644623</c:v>
                </c:pt>
                <c:pt idx="71">
                  <c:v>0.040421962738</c:v>
                </c:pt>
                <c:pt idx="72">
                  <c:v>0.0422668457031</c:v>
                </c:pt>
                <c:pt idx="73">
                  <c:v>0.0414280891418</c:v>
                </c:pt>
                <c:pt idx="74">
                  <c:v>0.0446968078613</c:v>
                </c:pt>
                <c:pt idx="75">
                  <c:v>0.0464379787445</c:v>
                </c:pt>
                <c:pt idx="76">
                  <c:v>0.0461959838867</c:v>
                </c:pt>
                <c:pt idx="77">
                  <c:v>0.0474190711975</c:v>
                </c:pt>
                <c:pt idx="78">
                  <c:v>0.0511620044708</c:v>
                </c:pt>
                <c:pt idx="79">
                  <c:v>0.0483739376068</c:v>
                </c:pt>
                <c:pt idx="80">
                  <c:v>0.051265001297</c:v>
                </c:pt>
                <c:pt idx="81">
                  <c:v>0.051146030426</c:v>
                </c:pt>
                <c:pt idx="82">
                  <c:v>0.0508711338043</c:v>
                </c:pt>
                <c:pt idx="83">
                  <c:v>0.051374912262</c:v>
                </c:pt>
                <c:pt idx="84">
                  <c:v>0.0518538951874</c:v>
                </c:pt>
                <c:pt idx="85">
                  <c:v>0.0558249950409</c:v>
                </c:pt>
                <c:pt idx="86">
                  <c:v>0.0573010444641</c:v>
                </c:pt>
                <c:pt idx="87">
                  <c:v>0.0556979179382</c:v>
                </c:pt>
                <c:pt idx="88">
                  <c:v>0.0585649013519</c:v>
                </c:pt>
                <c:pt idx="89">
                  <c:v>0.061781167984</c:v>
                </c:pt>
                <c:pt idx="90">
                  <c:v>0.0613279342651</c:v>
                </c:pt>
                <c:pt idx="91">
                  <c:v>0.0628819465637</c:v>
                </c:pt>
                <c:pt idx="92">
                  <c:v>0.0671789646149</c:v>
                </c:pt>
                <c:pt idx="93">
                  <c:v>0.0723879337311</c:v>
                </c:pt>
                <c:pt idx="94">
                  <c:v>0.0696220397949</c:v>
                </c:pt>
                <c:pt idx="95">
                  <c:v>0.0684111118317</c:v>
                </c:pt>
                <c:pt idx="96">
                  <c:v>0.0734479427338</c:v>
                </c:pt>
                <c:pt idx="97">
                  <c:v>0.0763540267944</c:v>
                </c:pt>
                <c:pt idx="98">
                  <c:v>0.0785949230194</c:v>
                </c:pt>
                <c:pt idx="99">
                  <c:v>0.0755639076233</c:v>
                </c:pt>
                <c:pt idx="100">
                  <c:v>0.0809891223907</c:v>
                </c:pt>
                <c:pt idx="101">
                  <c:v>0.0812468528748</c:v>
                </c:pt>
                <c:pt idx="102">
                  <c:v>0.080992937088</c:v>
                </c:pt>
                <c:pt idx="103">
                  <c:v>0.0804591178894</c:v>
                </c:pt>
                <c:pt idx="104">
                  <c:v>0.0892608165741</c:v>
                </c:pt>
                <c:pt idx="105">
                  <c:v>0.0898950099945</c:v>
                </c:pt>
                <c:pt idx="106">
                  <c:v>0.0943269729614</c:v>
                </c:pt>
                <c:pt idx="107">
                  <c:v>0.0922029018402</c:v>
                </c:pt>
                <c:pt idx="108">
                  <c:v>0.0938420295715</c:v>
                </c:pt>
                <c:pt idx="109">
                  <c:v>0.0895190238953</c:v>
                </c:pt>
                <c:pt idx="110">
                  <c:v>0.101423978806</c:v>
                </c:pt>
                <c:pt idx="111">
                  <c:v>0.0972208976746</c:v>
                </c:pt>
                <c:pt idx="112">
                  <c:v>0.118481874466</c:v>
                </c:pt>
                <c:pt idx="113">
                  <c:v>0.114711046219</c:v>
                </c:pt>
                <c:pt idx="114">
                  <c:v>0.118014097214</c:v>
                </c:pt>
                <c:pt idx="115">
                  <c:v>0.101989030838</c:v>
                </c:pt>
                <c:pt idx="116">
                  <c:v>0.101022958755</c:v>
                </c:pt>
                <c:pt idx="117">
                  <c:v>0.113760948181</c:v>
                </c:pt>
                <c:pt idx="118">
                  <c:v>0.119400024414</c:v>
                </c:pt>
                <c:pt idx="119">
                  <c:v>0.124540090561</c:v>
                </c:pt>
                <c:pt idx="120">
                  <c:v>0.127437114716</c:v>
                </c:pt>
                <c:pt idx="121">
                  <c:v>0.127928972244</c:v>
                </c:pt>
                <c:pt idx="122">
                  <c:v>0.132650136948</c:v>
                </c:pt>
                <c:pt idx="123">
                  <c:v>0.135493040085</c:v>
                </c:pt>
                <c:pt idx="124">
                  <c:v>0.139250040054</c:v>
                </c:pt>
                <c:pt idx="125">
                  <c:v>0.133431911469</c:v>
                </c:pt>
                <c:pt idx="126">
                  <c:v>0.140631198883</c:v>
                </c:pt>
                <c:pt idx="127">
                  <c:v>0.13582110405</c:v>
                </c:pt>
                <c:pt idx="128">
                  <c:v>0.12987279892</c:v>
                </c:pt>
                <c:pt idx="129">
                  <c:v>0.132714033127</c:v>
                </c:pt>
                <c:pt idx="130">
                  <c:v>0.13546204567</c:v>
                </c:pt>
                <c:pt idx="131">
                  <c:v>0.134967088699</c:v>
                </c:pt>
                <c:pt idx="132">
                  <c:v>0.16474199295</c:v>
                </c:pt>
                <c:pt idx="133">
                  <c:v>0.157774925232</c:v>
                </c:pt>
                <c:pt idx="134">
                  <c:v>0.17027592659</c:v>
                </c:pt>
                <c:pt idx="135">
                  <c:v>0.168028116226</c:v>
                </c:pt>
                <c:pt idx="136">
                  <c:v>0.150469064713</c:v>
                </c:pt>
                <c:pt idx="137">
                  <c:v>0.167047023773</c:v>
                </c:pt>
                <c:pt idx="138">
                  <c:v>0.177393198013</c:v>
                </c:pt>
                <c:pt idx="139">
                  <c:v>0.186496019363</c:v>
                </c:pt>
                <c:pt idx="140">
                  <c:v>0.17236995697</c:v>
                </c:pt>
                <c:pt idx="141">
                  <c:v>0.189279079437</c:v>
                </c:pt>
                <c:pt idx="142">
                  <c:v>0.176233053207</c:v>
                </c:pt>
                <c:pt idx="143">
                  <c:v>0.189086914062</c:v>
                </c:pt>
                <c:pt idx="144">
                  <c:v>0.199632883072</c:v>
                </c:pt>
                <c:pt idx="145">
                  <c:v>0.200002908707</c:v>
                </c:pt>
                <c:pt idx="146">
                  <c:v>0.193054914474</c:v>
                </c:pt>
                <c:pt idx="147">
                  <c:v>0.196992874146</c:v>
                </c:pt>
                <c:pt idx="148">
                  <c:v>0.194436073303</c:v>
                </c:pt>
                <c:pt idx="149">
                  <c:v>0.196112155914</c:v>
                </c:pt>
                <c:pt idx="150">
                  <c:v>0.195129871368</c:v>
                </c:pt>
                <c:pt idx="151">
                  <c:v>0.218054056168</c:v>
                </c:pt>
                <c:pt idx="152">
                  <c:v>0.221486091614</c:v>
                </c:pt>
                <c:pt idx="153">
                  <c:v>0.219602823257</c:v>
                </c:pt>
                <c:pt idx="154">
                  <c:v>0.2087059021</c:v>
                </c:pt>
                <c:pt idx="155">
                  <c:v>0.221801042557</c:v>
                </c:pt>
                <c:pt idx="156">
                  <c:v>0.239663124084</c:v>
                </c:pt>
                <c:pt idx="157">
                  <c:v>0.232740879059</c:v>
                </c:pt>
                <c:pt idx="158">
                  <c:v>0.239464998245</c:v>
                </c:pt>
                <c:pt idx="159">
                  <c:v>0.234447002411</c:v>
                </c:pt>
                <c:pt idx="160">
                  <c:v>0.219819068909</c:v>
                </c:pt>
                <c:pt idx="161">
                  <c:v>0.240140914917</c:v>
                </c:pt>
                <c:pt idx="162">
                  <c:v>0.232174158096</c:v>
                </c:pt>
                <c:pt idx="163">
                  <c:v>0.229846000671</c:v>
                </c:pt>
                <c:pt idx="164">
                  <c:v>0.260185003281</c:v>
                </c:pt>
                <c:pt idx="165">
                  <c:v>0.260756015778</c:v>
                </c:pt>
                <c:pt idx="166">
                  <c:v>0.265161037445</c:v>
                </c:pt>
                <c:pt idx="167">
                  <c:v>0.260324001312</c:v>
                </c:pt>
                <c:pt idx="168">
                  <c:v>0.286739110947</c:v>
                </c:pt>
                <c:pt idx="169">
                  <c:v>0.277704000473</c:v>
                </c:pt>
                <c:pt idx="170">
                  <c:v>0.280833959579</c:v>
                </c:pt>
                <c:pt idx="171">
                  <c:v>0.269101142883</c:v>
                </c:pt>
                <c:pt idx="172">
                  <c:v>0.275299072266</c:v>
                </c:pt>
                <c:pt idx="173">
                  <c:v>0.290803194046</c:v>
                </c:pt>
                <c:pt idx="174">
                  <c:v>0.291835069656</c:v>
                </c:pt>
                <c:pt idx="175">
                  <c:v>0.301694869995</c:v>
                </c:pt>
                <c:pt idx="176">
                  <c:v>0.300745010376</c:v>
                </c:pt>
                <c:pt idx="177">
                  <c:v>0.310626983643</c:v>
                </c:pt>
                <c:pt idx="178">
                  <c:v>0.301160812378</c:v>
                </c:pt>
                <c:pt idx="179">
                  <c:v>0.312839031219</c:v>
                </c:pt>
                <c:pt idx="180">
                  <c:v>0.324100017548</c:v>
                </c:pt>
                <c:pt idx="181">
                  <c:v>0.312206029892</c:v>
                </c:pt>
                <c:pt idx="182">
                  <c:v>0.308407068253</c:v>
                </c:pt>
                <c:pt idx="183">
                  <c:v>0.336157083511</c:v>
                </c:pt>
                <c:pt idx="184">
                  <c:v>0.329279899597</c:v>
                </c:pt>
                <c:pt idx="185">
                  <c:v>0.354619979858</c:v>
                </c:pt>
                <c:pt idx="186">
                  <c:v>0.347213983536</c:v>
                </c:pt>
                <c:pt idx="187">
                  <c:v>0.331235170364</c:v>
                </c:pt>
                <c:pt idx="188">
                  <c:v>0.332785844803</c:v>
                </c:pt>
                <c:pt idx="189">
                  <c:v>0.353101015091</c:v>
                </c:pt>
                <c:pt idx="190">
                  <c:v>0.340418100357</c:v>
                </c:pt>
                <c:pt idx="191">
                  <c:v>0.355437994003</c:v>
                </c:pt>
                <c:pt idx="192">
                  <c:v>0.389773845673</c:v>
                </c:pt>
                <c:pt idx="193">
                  <c:v>0.374569892883</c:v>
                </c:pt>
                <c:pt idx="194">
                  <c:v>0.380385875702</c:v>
                </c:pt>
                <c:pt idx="195">
                  <c:v>0.399704933167</c:v>
                </c:pt>
                <c:pt idx="196">
                  <c:v>0.376608848572</c:v>
                </c:pt>
                <c:pt idx="197">
                  <c:v>0.390557050705</c:v>
                </c:pt>
                <c:pt idx="198">
                  <c:v>0.423771858215</c:v>
                </c:pt>
                <c:pt idx="199">
                  <c:v>0.375319957733</c:v>
                </c:pt>
                <c:pt idx="200">
                  <c:v>0.38970208168</c:v>
                </c:pt>
                <c:pt idx="201">
                  <c:v>0.41917514801</c:v>
                </c:pt>
                <c:pt idx="202">
                  <c:v>0.394556999207</c:v>
                </c:pt>
                <c:pt idx="203">
                  <c:v>0.427198171616</c:v>
                </c:pt>
                <c:pt idx="204">
                  <c:v>0.419757843018</c:v>
                </c:pt>
                <c:pt idx="205">
                  <c:v>0.424497127533</c:v>
                </c:pt>
                <c:pt idx="206">
                  <c:v>0.409913063049</c:v>
                </c:pt>
                <c:pt idx="207">
                  <c:v>0.430145025253</c:v>
                </c:pt>
                <c:pt idx="208">
                  <c:v>0.417237997055</c:v>
                </c:pt>
                <c:pt idx="209">
                  <c:v>0.419357776642</c:v>
                </c:pt>
                <c:pt idx="210">
                  <c:v>0.466042041779</c:v>
                </c:pt>
                <c:pt idx="211">
                  <c:v>0.438004970551</c:v>
                </c:pt>
                <c:pt idx="212">
                  <c:v>0.482398986816</c:v>
                </c:pt>
                <c:pt idx="213">
                  <c:v>0.447118997574</c:v>
                </c:pt>
                <c:pt idx="214">
                  <c:v>0.475062847137</c:v>
                </c:pt>
                <c:pt idx="215">
                  <c:v>0.454667806625</c:v>
                </c:pt>
                <c:pt idx="216">
                  <c:v>0.456052064896</c:v>
                </c:pt>
                <c:pt idx="217">
                  <c:v>0.483716964722</c:v>
                </c:pt>
                <c:pt idx="218">
                  <c:v>0.472348928452</c:v>
                </c:pt>
                <c:pt idx="219">
                  <c:v>0.463724851608</c:v>
                </c:pt>
                <c:pt idx="220">
                  <c:v>0.484848976135</c:v>
                </c:pt>
                <c:pt idx="221">
                  <c:v>0.493229150772</c:v>
                </c:pt>
                <c:pt idx="222">
                  <c:v>0.52108502388</c:v>
                </c:pt>
                <c:pt idx="223">
                  <c:v>0.524142026901</c:v>
                </c:pt>
                <c:pt idx="224">
                  <c:v>0.50766992569</c:v>
                </c:pt>
                <c:pt idx="225">
                  <c:v>0.50608086586</c:v>
                </c:pt>
                <c:pt idx="226">
                  <c:v>0.579253911972</c:v>
                </c:pt>
                <c:pt idx="227">
                  <c:v>0.518992900848</c:v>
                </c:pt>
                <c:pt idx="228">
                  <c:v>0.586832046509</c:v>
                </c:pt>
                <c:pt idx="229">
                  <c:v>0.58141207695</c:v>
                </c:pt>
                <c:pt idx="230">
                  <c:v>0.53817486763</c:v>
                </c:pt>
                <c:pt idx="231">
                  <c:v>0.583189964294</c:v>
                </c:pt>
                <c:pt idx="232">
                  <c:v>0.575260877609</c:v>
                </c:pt>
                <c:pt idx="233">
                  <c:v>0.560889005661</c:v>
                </c:pt>
                <c:pt idx="234">
                  <c:v>0.621821165085</c:v>
                </c:pt>
                <c:pt idx="235">
                  <c:v>0.623865842819</c:v>
                </c:pt>
                <c:pt idx="236">
                  <c:v>0.610499858856</c:v>
                </c:pt>
                <c:pt idx="237">
                  <c:v>0.561846017838</c:v>
                </c:pt>
                <c:pt idx="238">
                  <c:v>0.623522996902</c:v>
                </c:pt>
                <c:pt idx="239">
                  <c:v>0.599786996841</c:v>
                </c:pt>
                <c:pt idx="240">
                  <c:v>0.612360954285</c:v>
                </c:pt>
                <c:pt idx="241">
                  <c:v>0.60605096817</c:v>
                </c:pt>
                <c:pt idx="242">
                  <c:v>0.651612997055</c:v>
                </c:pt>
                <c:pt idx="243">
                  <c:v>0.64438700676</c:v>
                </c:pt>
                <c:pt idx="244">
                  <c:v>0.613020896912</c:v>
                </c:pt>
                <c:pt idx="245">
                  <c:v>0.658988952637</c:v>
                </c:pt>
                <c:pt idx="246">
                  <c:v>0.615671873093</c:v>
                </c:pt>
                <c:pt idx="247">
                  <c:v>0.638411998749</c:v>
                </c:pt>
                <c:pt idx="248">
                  <c:v>0.675467014313</c:v>
                </c:pt>
                <c:pt idx="249">
                  <c:v>0.656926870346</c:v>
                </c:pt>
                <c:pt idx="250">
                  <c:v>0.704457044601</c:v>
                </c:pt>
                <c:pt idx="251">
                  <c:v>0.698509931564</c:v>
                </c:pt>
                <c:pt idx="252">
                  <c:v>0.655297040939</c:v>
                </c:pt>
                <c:pt idx="253">
                  <c:v>0.663876056671</c:v>
                </c:pt>
                <c:pt idx="254">
                  <c:v>0.734097957611</c:v>
                </c:pt>
                <c:pt idx="255">
                  <c:v>0.707180976868</c:v>
                </c:pt>
                <c:pt idx="256">
                  <c:v>0.70974111557</c:v>
                </c:pt>
                <c:pt idx="257">
                  <c:v>0.667078971863</c:v>
                </c:pt>
                <c:pt idx="258">
                  <c:v>0.70706486702</c:v>
                </c:pt>
                <c:pt idx="259">
                  <c:v>0.736665964127</c:v>
                </c:pt>
                <c:pt idx="260">
                  <c:v>0.686646938324</c:v>
                </c:pt>
                <c:pt idx="261">
                  <c:v>0.758227109909</c:v>
                </c:pt>
                <c:pt idx="262">
                  <c:v>0.74242401123</c:v>
                </c:pt>
                <c:pt idx="263">
                  <c:v>0.735347032547</c:v>
                </c:pt>
                <c:pt idx="264">
                  <c:v>0.795778989792</c:v>
                </c:pt>
                <c:pt idx="265">
                  <c:v>0.727479934692</c:v>
                </c:pt>
                <c:pt idx="266">
                  <c:v>0.751205205917</c:v>
                </c:pt>
                <c:pt idx="267">
                  <c:v>0.851624011993</c:v>
                </c:pt>
                <c:pt idx="268">
                  <c:v>0.744525909424</c:v>
                </c:pt>
                <c:pt idx="269">
                  <c:v>0.863103866577</c:v>
                </c:pt>
                <c:pt idx="270">
                  <c:v>0.80889582634</c:v>
                </c:pt>
                <c:pt idx="271">
                  <c:v>0.774369001389</c:v>
                </c:pt>
                <c:pt idx="272">
                  <c:v>0.825155973434</c:v>
                </c:pt>
                <c:pt idx="273">
                  <c:v>0.835163831711</c:v>
                </c:pt>
                <c:pt idx="274">
                  <c:v>0.78643488884</c:v>
                </c:pt>
                <c:pt idx="275">
                  <c:v>0.820899963379</c:v>
                </c:pt>
                <c:pt idx="276">
                  <c:v>0.886996030807</c:v>
                </c:pt>
                <c:pt idx="277">
                  <c:v>0.841044902802</c:v>
                </c:pt>
                <c:pt idx="278">
                  <c:v>0.845873832703</c:v>
                </c:pt>
                <c:pt idx="279">
                  <c:v>0.890958070755</c:v>
                </c:pt>
                <c:pt idx="280">
                  <c:v>0.849528074265</c:v>
                </c:pt>
                <c:pt idx="281">
                  <c:v>0.922616004944</c:v>
                </c:pt>
                <c:pt idx="282">
                  <c:v>0.890673875809</c:v>
                </c:pt>
                <c:pt idx="283">
                  <c:v>0.920481204987</c:v>
                </c:pt>
                <c:pt idx="284">
                  <c:v>0.95762014389</c:v>
                </c:pt>
                <c:pt idx="285">
                  <c:v>0.849100112915</c:v>
                </c:pt>
                <c:pt idx="286">
                  <c:v>0.931650161743</c:v>
                </c:pt>
                <c:pt idx="287">
                  <c:v>0.929547071457</c:v>
                </c:pt>
                <c:pt idx="288">
                  <c:v>0.919206142426</c:v>
                </c:pt>
                <c:pt idx="289">
                  <c:v>0.956830024719</c:v>
                </c:pt>
                <c:pt idx="290">
                  <c:v>0.917705059052</c:v>
                </c:pt>
                <c:pt idx="291">
                  <c:v>0.930225133896</c:v>
                </c:pt>
                <c:pt idx="292">
                  <c:v>1.02788901329</c:v>
                </c:pt>
                <c:pt idx="293">
                  <c:v>0.981587171555</c:v>
                </c:pt>
                <c:pt idx="294">
                  <c:v>0.967962026596</c:v>
                </c:pt>
                <c:pt idx="295">
                  <c:v>1.01663398743</c:v>
                </c:pt>
                <c:pt idx="296">
                  <c:v>1.03713583946</c:v>
                </c:pt>
                <c:pt idx="297">
                  <c:v>0.986169099808</c:v>
                </c:pt>
                <c:pt idx="298">
                  <c:v>1.06202411652</c:v>
                </c:pt>
                <c:pt idx="299">
                  <c:v>1.02051496506</c:v>
                </c:pt>
                <c:pt idx="300">
                  <c:v>1.05960416794</c:v>
                </c:pt>
                <c:pt idx="301">
                  <c:v>1.05229401588</c:v>
                </c:pt>
                <c:pt idx="302">
                  <c:v>1.04951095581</c:v>
                </c:pt>
                <c:pt idx="303">
                  <c:v>1.07729816437</c:v>
                </c:pt>
                <c:pt idx="304">
                  <c:v>1.09606289864</c:v>
                </c:pt>
                <c:pt idx="305">
                  <c:v>1.14701390266</c:v>
                </c:pt>
                <c:pt idx="306">
                  <c:v>1.07343292236</c:v>
                </c:pt>
                <c:pt idx="307">
                  <c:v>1.09508681297</c:v>
                </c:pt>
                <c:pt idx="308">
                  <c:v>1.09055113792</c:v>
                </c:pt>
                <c:pt idx="309">
                  <c:v>1.1161301136</c:v>
                </c:pt>
                <c:pt idx="310">
                  <c:v>1.12158083916</c:v>
                </c:pt>
                <c:pt idx="311">
                  <c:v>1.21854805946</c:v>
                </c:pt>
                <c:pt idx="312">
                  <c:v>1.07120609283</c:v>
                </c:pt>
                <c:pt idx="313">
                  <c:v>1.16134595871</c:v>
                </c:pt>
                <c:pt idx="314">
                  <c:v>1.27521896362</c:v>
                </c:pt>
                <c:pt idx="315">
                  <c:v>1.24064397812</c:v>
                </c:pt>
                <c:pt idx="316">
                  <c:v>1.11300110817</c:v>
                </c:pt>
                <c:pt idx="317">
                  <c:v>1.1983859539</c:v>
                </c:pt>
                <c:pt idx="318">
                  <c:v>1.12101888657</c:v>
                </c:pt>
                <c:pt idx="319">
                  <c:v>1.27759408951</c:v>
                </c:pt>
                <c:pt idx="320">
                  <c:v>1.25492882729</c:v>
                </c:pt>
                <c:pt idx="321">
                  <c:v>1.2269821167</c:v>
                </c:pt>
                <c:pt idx="322">
                  <c:v>1.22100996971</c:v>
                </c:pt>
                <c:pt idx="323">
                  <c:v>1.25411510468</c:v>
                </c:pt>
                <c:pt idx="324">
                  <c:v>1.25056791306</c:v>
                </c:pt>
                <c:pt idx="325">
                  <c:v>1.21341609955</c:v>
                </c:pt>
                <c:pt idx="326">
                  <c:v>1.29884600639</c:v>
                </c:pt>
                <c:pt idx="327">
                  <c:v>1.25338196754</c:v>
                </c:pt>
                <c:pt idx="328">
                  <c:v>1.26442503929</c:v>
                </c:pt>
                <c:pt idx="329">
                  <c:v>1.32359814644</c:v>
                </c:pt>
                <c:pt idx="330">
                  <c:v>1.36908102036</c:v>
                </c:pt>
                <c:pt idx="331">
                  <c:v>1.31182098389</c:v>
                </c:pt>
                <c:pt idx="332">
                  <c:v>1.33737111092</c:v>
                </c:pt>
                <c:pt idx="333">
                  <c:v>1.31880402565</c:v>
                </c:pt>
                <c:pt idx="334">
                  <c:v>1.3974199295</c:v>
                </c:pt>
                <c:pt idx="335">
                  <c:v>1.39831280708</c:v>
                </c:pt>
                <c:pt idx="336">
                  <c:v>1.37572693825</c:v>
                </c:pt>
                <c:pt idx="337">
                  <c:v>1.39284205437</c:v>
                </c:pt>
                <c:pt idx="338">
                  <c:v>1.36682200432</c:v>
                </c:pt>
                <c:pt idx="339">
                  <c:v>1.41451001167</c:v>
                </c:pt>
                <c:pt idx="340">
                  <c:v>1.47104501724</c:v>
                </c:pt>
                <c:pt idx="341">
                  <c:v>1.4400639534</c:v>
                </c:pt>
                <c:pt idx="342">
                  <c:v>1.38339090347</c:v>
                </c:pt>
                <c:pt idx="343">
                  <c:v>1.357858181</c:v>
                </c:pt>
                <c:pt idx="344">
                  <c:v>1.57101202011</c:v>
                </c:pt>
                <c:pt idx="345">
                  <c:v>1.45697402954</c:v>
                </c:pt>
                <c:pt idx="346">
                  <c:v>1.43823122978</c:v>
                </c:pt>
                <c:pt idx="347">
                  <c:v>1.50691199303</c:v>
                </c:pt>
                <c:pt idx="348">
                  <c:v>1.48424696922</c:v>
                </c:pt>
                <c:pt idx="349">
                  <c:v>1.57682800293</c:v>
                </c:pt>
                <c:pt idx="350">
                  <c:v>1.51550507545</c:v>
                </c:pt>
                <c:pt idx="351">
                  <c:v>1.48315191269</c:v>
                </c:pt>
                <c:pt idx="352">
                  <c:v>1.51204800606</c:v>
                </c:pt>
                <c:pt idx="353">
                  <c:v>1.45724201202</c:v>
                </c:pt>
                <c:pt idx="354">
                  <c:v>1.5779941082</c:v>
                </c:pt>
                <c:pt idx="355">
                  <c:v>1.55834007263</c:v>
                </c:pt>
                <c:pt idx="356">
                  <c:v>1.58933615685</c:v>
                </c:pt>
                <c:pt idx="357">
                  <c:v>1.64606690407</c:v>
                </c:pt>
                <c:pt idx="358">
                  <c:v>1.52095007896</c:v>
                </c:pt>
                <c:pt idx="359">
                  <c:v>1.51497006416</c:v>
                </c:pt>
                <c:pt idx="360">
                  <c:v>1.59932613373</c:v>
                </c:pt>
                <c:pt idx="361">
                  <c:v>1.5926990509</c:v>
                </c:pt>
                <c:pt idx="362">
                  <c:v>1.70167708397</c:v>
                </c:pt>
                <c:pt idx="363">
                  <c:v>1.66820406914</c:v>
                </c:pt>
                <c:pt idx="364">
                  <c:v>1.70719885826</c:v>
                </c:pt>
                <c:pt idx="365">
                  <c:v>1.53314590454</c:v>
                </c:pt>
                <c:pt idx="366">
                  <c:v>1.67313599586</c:v>
                </c:pt>
                <c:pt idx="367">
                  <c:v>1.71749901772</c:v>
                </c:pt>
                <c:pt idx="368">
                  <c:v>1.7747220993</c:v>
                </c:pt>
                <c:pt idx="369">
                  <c:v>1.69807696342</c:v>
                </c:pt>
                <c:pt idx="370">
                  <c:v>1.7001349926</c:v>
                </c:pt>
                <c:pt idx="371">
                  <c:v>1.78481698036</c:v>
                </c:pt>
                <c:pt idx="372">
                  <c:v>1.68019509315</c:v>
                </c:pt>
                <c:pt idx="373">
                  <c:v>1.75044703484</c:v>
                </c:pt>
                <c:pt idx="374">
                  <c:v>1.79402208328</c:v>
                </c:pt>
                <c:pt idx="375">
                  <c:v>1.77723097801</c:v>
                </c:pt>
                <c:pt idx="376">
                  <c:v>1.76548099518</c:v>
                </c:pt>
                <c:pt idx="377">
                  <c:v>1.87446904182</c:v>
                </c:pt>
                <c:pt idx="378">
                  <c:v>1.85382294655</c:v>
                </c:pt>
                <c:pt idx="379">
                  <c:v>1.81522011757</c:v>
                </c:pt>
                <c:pt idx="380">
                  <c:v>1.87878990173</c:v>
                </c:pt>
                <c:pt idx="381">
                  <c:v>1.82607197762</c:v>
                </c:pt>
                <c:pt idx="382">
                  <c:v>1.85019803047</c:v>
                </c:pt>
                <c:pt idx="383">
                  <c:v>1.77998399734</c:v>
                </c:pt>
                <c:pt idx="384">
                  <c:v>1.88630104065</c:v>
                </c:pt>
                <c:pt idx="385">
                  <c:v>1.84455609322</c:v>
                </c:pt>
                <c:pt idx="386">
                  <c:v>1.92075490952</c:v>
                </c:pt>
                <c:pt idx="387">
                  <c:v>1.89760899544</c:v>
                </c:pt>
                <c:pt idx="388">
                  <c:v>1.82580518723</c:v>
                </c:pt>
                <c:pt idx="389">
                  <c:v>1.9369289875</c:v>
                </c:pt>
                <c:pt idx="390">
                  <c:v>1.92971587181</c:v>
                </c:pt>
                <c:pt idx="391">
                  <c:v>1.98258590698</c:v>
                </c:pt>
                <c:pt idx="392">
                  <c:v>1.9610440731</c:v>
                </c:pt>
                <c:pt idx="393">
                  <c:v>2.05107593536</c:v>
                </c:pt>
                <c:pt idx="394">
                  <c:v>1.97296500206</c:v>
                </c:pt>
                <c:pt idx="395">
                  <c:v>1.98910593987</c:v>
                </c:pt>
                <c:pt idx="396">
                  <c:v>1.96742010117</c:v>
                </c:pt>
                <c:pt idx="397">
                  <c:v>1.85828208923</c:v>
                </c:pt>
                <c:pt idx="398">
                  <c:v>2.10601592064</c:v>
                </c:pt>
                <c:pt idx="399">
                  <c:v>2.0804028511</c:v>
                </c:pt>
                <c:pt idx="400">
                  <c:v>1.91996192932</c:v>
                </c:pt>
                <c:pt idx="401">
                  <c:v>2.12089300156</c:v>
                </c:pt>
                <c:pt idx="402">
                  <c:v>2.01403594017</c:v>
                </c:pt>
                <c:pt idx="403">
                  <c:v>2.12776017189</c:v>
                </c:pt>
                <c:pt idx="404">
                  <c:v>2.06544589996</c:v>
                </c:pt>
                <c:pt idx="405">
                  <c:v>2.04994797707</c:v>
                </c:pt>
                <c:pt idx="406">
                  <c:v>2.06885504723</c:v>
                </c:pt>
                <c:pt idx="407">
                  <c:v>2.08755111694</c:v>
                </c:pt>
                <c:pt idx="408">
                  <c:v>2.11649489403</c:v>
                </c:pt>
                <c:pt idx="409">
                  <c:v>2.0878059864</c:v>
                </c:pt>
                <c:pt idx="410">
                  <c:v>2.21218204498</c:v>
                </c:pt>
                <c:pt idx="411">
                  <c:v>2.13670897484</c:v>
                </c:pt>
                <c:pt idx="412">
                  <c:v>2.20353794098</c:v>
                </c:pt>
                <c:pt idx="413">
                  <c:v>2.14339494705</c:v>
                </c:pt>
                <c:pt idx="414">
                  <c:v>2.21032595634</c:v>
                </c:pt>
                <c:pt idx="415">
                  <c:v>2.19840216637</c:v>
                </c:pt>
                <c:pt idx="416">
                  <c:v>2.14551901817</c:v>
                </c:pt>
                <c:pt idx="417">
                  <c:v>2.12381601334</c:v>
                </c:pt>
                <c:pt idx="418">
                  <c:v>2.16330003738</c:v>
                </c:pt>
                <c:pt idx="419">
                  <c:v>2.36187601089</c:v>
                </c:pt>
                <c:pt idx="420">
                  <c:v>2.34942913055</c:v>
                </c:pt>
                <c:pt idx="421">
                  <c:v>2.22923207283</c:v>
                </c:pt>
                <c:pt idx="422">
                  <c:v>2.32443404198</c:v>
                </c:pt>
                <c:pt idx="423">
                  <c:v>2.35048508644</c:v>
                </c:pt>
                <c:pt idx="424">
                  <c:v>2.38042497635</c:v>
                </c:pt>
                <c:pt idx="425">
                  <c:v>2.29240703583</c:v>
                </c:pt>
                <c:pt idx="426">
                  <c:v>2.40049219131</c:v>
                </c:pt>
                <c:pt idx="427">
                  <c:v>2.41166710854</c:v>
                </c:pt>
                <c:pt idx="428">
                  <c:v>2.31181502342</c:v>
                </c:pt>
                <c:pt idx="429">
                  <c:v>2.37558579445</c:v>
                </c:pt>
                <c:pt idx="430">
                  <c:v>2.2984418869</c:v>
                </c:pt>
                <c:pt idx="431">
                  <c:v>2.40611290932</c:v>
                </c:pt>
                <c:pt idx="432">
                  <c:v>2.38739013672</c:v>
                </c:pt>
                <c:pt idx="433">
                  <c:v>2.59588909149</c:v>
                </c:pt>
                <c:pt idx="434">
                  <c:v>2.47390413284</c:v>
                </c:pt>
                <c:pt idx="435">
                  <c:v>2.36158299446</c:v>
                </c:pt>
                <c:pt idx="436">
                  <c:v>2.45495080948</c:v>
                </c:pt>
                <c:pt idx="437">
                  <c:v>2.37706279755</c:v>
                </c:pt>
                <c:pt idx="438">
                  <c:v>2.58697104454</c:v>
                </c:pt>
                <c:pt idx="439">
                  <c:v>2.59357118607</c:v>
                </c:pt>
                <c:pt idx="440">
                  <c:v>2.57211303711</c:v>
                </c:pt>
                <c:pt idx="441">
                  <c:v>2.63848805428</c:v>
                </c:pt>
                <c:pt idx="442">
                  <c:v>2.72027897835</c:v>
                </c:pt>
                <c:pt idx="443">
                  <c:v>2.60536503792</c:v>
                </c:pt>
                <c:pt idx="444">
                  <c:v>2.61532020569</c:v>
                </c:pt>
                <c:pt idx="445">
                  <c:v>2.46982598305</c:v>
                </c:pt>
                <c:pt idx="446">
                  <c:v>2.55316615105</c:v>
                </c:pt>
                <c:pt idx="447">
                  <c:v>2.64621686935</c:v>
                </c:pt>
                <c:pt idx="448">
                  <c:v>2.57914495468</c:v>
                </c:pt>
                <c:pt idx="449">
                  <c:v>2.63881397247</c:v>
                </c:pt>
                <c:pt idx="450">
                  <c:v>2.62900805473</c:v>
                </c:pt>
                <c:pt idx="451">
                  <c:v>2.76229691505</c:v>
                </c:pt>
                <c:pt idx="452">
                  <c:v>2.81051802635</c:v>
                </c:pt>
                <c:pt idx="453">
                  <c:v>2.7643737793</c:v>
                </c:pt>
                <c:pt idx="454">
                  <c:v>2.59574508667</c:v>
                </c:pt>
                <c:pt idx="455">
                  <c:v>2.6413371563</c:v>
                </c:pt>
                <c:pt idx="456">
                  <c:v>2.65397405624</c:v>
                </c:pt>
                <c:pt idx="457">
                  <c:v>2.82178997993</c:v>
                </c:pt>
                <c:pt idx="458">
                  <c:v>2.76020407677</c:v>
                </c:pt>
                <c:pt idx="459">
                  <c:v>2.8459379673</c:v>
                </c:pt>
                <c:pt idx="460">
                  <c:v>2.71903610229</c:v>
                </c:pt>
                <c:pt idx="461">
                  <c:v>2.92471385002</c:v>
                </c:pt>
                <c:pt idx="462">
                  <c:v>2.75653100014</c:v>
                </c:pt>
                <c:pt idx="463">
                  <c:v>2.85728812218</c:v>
                </c:pt>
                <c:pt idx="464">
                  <c:v>2.89070296288</c:v>
                </c:pt>
                <c:pt idx="465">
                  <c:v>2.85423398018</c:v>
                </c:pt>
                <c:pt idx="466">
                  <c:v>2.68919086456</c:v>
                </c:pt>
                <c:pt idx="467">
                  <c:v>3.15224695206</c:v>
                </c:pt>
                <c:pt idx="468">
                  <c:v>3.00980091095</c:v>
                </c:pt>
                <c:pt idx="469">
                  <c:v>2.8609149456</c:v>
                </c:pt>
                <c:pt idx="470">
                  <c:v>2.90540194511</c:v>
                </c:pt>
                <c:pt idx="471">
                  <c:v>3.19411897659</c:v>
                </c:pt>
                <c:pt idx="472">
                  <c:v>3.05657100677</c:v>
                </c:pt>
                <c:pt idx="473">
                  <c:v>3.12602496147</c:v>
                </c:pt>
                <c:pt idx="474">
                  <c:v>2.91755914688</c:v>
                </c:pt>
                <c:pt idx="475">
                  <c:v>3.01862096786</c:v>
                </c:pt>
                <c:pt idx="476">
                  <c:v>2.98310899734</c:v>
                </c:pt>
                <c:pt idx="477">
                  <c:v>2.97682595253</c:v>
                </c:pt>
                <c:pt idx="478">
                  <c:v>3.03444600105</c:v>
                </c:pt>
                <c:pt idx="479">
                  <c:v>3.05527281761</c:v>
                </c:pt>
                <c:pt idx="480">
                  <c:v>3.18311214447</c:v>
                </c:pt>
                <c:pt idx="481">
                  <c:v>3.18823409081</c:v>
                </c:pt>
                <c:pt idx="482">
                  <c:v>2.9485681057</c:v>
                </c:pt>
                <c:pt idx="483">
                  <c:v>3.11915707588</c:v>
                </c:pt>
                <c:pt idx="484">
                  <c:v>3.19436693192</c:v>
                </c:pt>
                <c:pt idx="485">
                  <c:v>3.27628898621</c:v>
                </c:pt>
                <c:pt idx="486">
                  <c:v>3.33115077019</c:v>
                </c:pt>
                <c:pt idx="487">
                  <c:v>3.21408295631</c:v>
                </c:pt>
                <c:pt idx="488">
                  <c:v>3.19809794426</c:v>
                </c:pt>
                <c:pt idx="489">
                  <c:v>3.42041397095</c:v>
                </c:pt>
                <c:pt idx="490">
                  <c:v>3.31631207466</c:v>
                </c:pt>
                <c:pt idx="491">
                  <c:v>3.17851805687</c:v>
                </c:pt>
                <c:pt idx="492">
                  <c:v>3.35209393501</c:v>
                </c:pt>
                <c:pt idx="493">
                  <c:v>3.46118092537</c:v>
                </c:pt>
                <c:pt idx="494">
                  <c:v>3.34628200531</c:v>
                </c:pt>
                <c:pt idx="495">
                  <c:v>3.5291121006</c:v>
                </c:pt>
                <c:pt idx="496">
                  <c:v>3.08443903923</c:v>
                </c:pt>
                <c:pt idx="497">
                  <c:v>3.41984891891</c:v>
                </c:pt>
                <c:pt idx="498">
                  <c:v>3.49646091461</c:v>
                </c:pt>
                <c:pt idx="499">
                  <c:v>3.48421812057</c:v>
                </c:pt>
                <c:pt idx="500">
                  <c:v>3.4225590229</c:v>
                </c:pt>
                <c:pt idx="501">
                  <c:v>3.40648603439</c:v>
                </c:pt>
                <c:pt idx="502">
                  <c:v>3.47933197021</c:v>
                </c:pt>
                <c:pt idx="503">
                  <c:v>3.65439295769</c:v>
                </c:pt>
                <c:pt idx="504">
                  <c:v>3.3050839901</c:v>
                </c:pt>
                <c:pt idx="505">
                  <c:v>3.30111193657</c:v>
                </c:pt>
                <c:pt idx="506">
                  <c:v>3.52967810631</c:v>
                </c:pt>
                <c:pt idx="507">
                  <c:v>3.44804501534</c:v>
                </c:pt>
                <c:pt idx="508">
                  <c:v>3.60980796814</c:v>
                </c:pt>
                <c:pt idx="509">
                  <c:v>3.6977519989</c:v>
                </c:pt>
                <c:pt idx="510">
                  <c:v>3.24992489815</c:v>
                </c:pt>
                <c:pt idx="511">
                  <c:v>3.57821011543</c:v>
                </c:pt>
                <c:pt idx="512">
                  <c:v>3.40392494202</c:v>
                </c:pt>
                <c:pt idx="513">
                  <c:v>3.54852986336</c:v>
                </c:pt>
                <c:pt idx="514">
                  <c:v>3.73709201813</c:v>
                </c:pt>
                <c:pt idx="515">
                  <c:v>3.56591296196</c:v>
                </c:pt>
                <c:pt idx="516">
                  <c:v>3.6153588295</c:v>
                </c:pt>
                <c:pt idx="517">
                  <c:v>3.77159309387</c:v>
                </c:pt>
                <c:pt idx="518">
                  <c:v>3.43063902855</c:v>
                </c:pt>
                <c:pt idx="519">
                  <c:v>3.80603194237</c:v>
                </c:pt>
                <c:pt idx="520">
                  <c:v>3.7973549366</c:v>
                </c:pt>
                <c:pt idx="521">
                  <c:v>3.90542006493</c:v>
                </c:pt>
                <c:pt idx="522">
                  <c:v>3.71536397934</c:v>
                </c:pt>
                <c:pt idx="523">
                  <c:v>3.87884092331</c:v>
                </c:pt>
                <c:pt idx="524">
                  <c:v>3.90900397301</c:v>
                </c:pt>
                <c:pt idx="525">
                  <c:v>3.79400396347</c:v>
                </c:pt>
                <c:pt idx="526">
                  <c:v>3.78745388985</c:v>
                </c:pt>
                <c:pt idx="527">
                  <c:v>3.85277605057</c:v>
                </c:pt>
                <c:pt idx="528">
                  <c:v>3.8409538269</c:v>
                </c:pt>
                <c:pt idx="529">
                  <c:v>3.55127000809</c:v>
                </c:pt>
                <c:pt idx="530">
                  <c:v>3.94859290123</c:v>
                </c:pt>
                <c:pt idx="531">
                  <c:v>3.72416090965</c:v>
                </c:pt>
                <c:pt idx="532">
                  <c:v>3.96714496613</c:v>
                </c:pt>
                <c:pt idx="533">
                  <c:v>3.8659799099</c:v>
                </c:pt>
                <c:pt idx="534">
                  <c:v>3.95374107361</c:v>
                </c:pt>
                <c:pt idx="535">
                  <c:v>3.94000601768</c:v>
                </c:pt>
                <c:pt idx="536">
                  <c:v>4.18059396744</c:v>
                </c:pt>
                <c:pt idx="537">
                  <c:v>3.89559388161</c:v>
                </c:pt>
                <c:pt idx="538">
                  <c:v>3.82641386986</c:v>
                </c:pt>
                <c:pt idx="539">
                  <c:v>3.84583091736</c:v>
                </c:pt>
                <c:pt idx="540">
                  <c:v>4.00173401833</c:v>
                </c:pt>
                <c:pt idx="541">
                  <c:v>4.17433381081</c:v>
                </c:pt>
                <c:pt idx="542">
                  <c:v>4.1477329731</c:v>
                </c:pt>
                <c:pt idx="543">
                  <c:v>3.79077291489</c:v>
                </c:pt>
                <c:pt idx="544">
                  <c:v>4.1120429039</c:v>
                </c:pt>
                <c:pt idx="545">
                  <c:v>3.97646212578</c:v>
                </c:pt>
                <c:pt idx="546">
                  <c:v>4.24684405327</c:v>
                </c:pt>
                <c:pt idx="547">
                  <c:v>4.35512900352</c:v>
                </c:pt>
                <c:pt idx="548">
                  <c:v>4.13427591324</c:v>
                </c:pt>
                <c:pt idx="549">
                  <c:v>4.25514388084</c:v>
                </c:pt>
                <c:pt idx="550">
                  <c:v>4.49168992043</c:v>
                </c:pt>
                <c:pt idx="551">
                  <c:v>4.2671380043</c:v>
                </c:pt>
                <c:pt idx="552">
                  <c:v>4.14556217194</c:v>
                </c:pt>
                <c:pt idx="553">
                  <c:v>4.3165910244</c:v>
                </c:pt>
                <c:pt idx="554">
                  <c:v>4.34792900085</c:v>
                </c:pt>
                <c:pt idx="555">
                  <c:v>4.20816493034</c:v>
                </c:pt>
                <c:pt idx="556">
                  <c:v>4.38506293297</c:v>
                </c:pt>
                <c:pt idx="557">
                  <c:v>4.24885296822</c:v>
                </c:pt>
                <c:pt idx="558">
                  <c:v>4.43968296051</c:v>
                </c:pt>
                <c:pt idx="559">
                  <c:v>4.44594621658</c:v>
                </c:pt>
                <c:pt idx="560">
                  <c:v>4.54064822197</c:v>
                </c:pt>
                <c:pt idx="561">
                  <c:v>4.44702911377</c:v>
                </c:pt>
                <c:pt idx="562">
                  <c:v>4.44345092773</c:v>
                </c:pt>
                <c:pt idx="563">
                  <c:v>4.35895085335</c:v>
                </c:pt>
                <c:pt idx="564">
                  <c:v>4.27437806129</c:v>
                </c:pt>
                <c:pt idx="565">
                  <c:v>4.64618515968</c:v>
                </c:pt>
                <c:pt idx="566">
                  <c:v>4.50448703766</c:v>
                </c:pt>
                <c:pt idx="567">
                  <c:v>4.36048793793</c:v>
                </c:pt>
                <c:pt idx="568">
                  <c:v>4.36931800842</c:v>
                </c:pt>
                <c:pt idx="569">
                  <c:v>4.47075295448</c:v>
                </c:pt>
                <c:pt idx="570">
                  <c:v>4.30745697021</c:v>
                </c:pt>
                <c:pt idx="571">
                  <c:v>4.37211298943</c:v>
                </c:pt>
                <c:pt idx="572">
                  <c:v>4.49848794937</c:v>
                </c:pt>
                <c:pt idx="573">
                  <c:v>4.59156012535</c:v>
                </c:pt>
                <c:pt idx="574">
                  <c:v>4.72088694572</c:v>
                </c:pt>
                <c:pt idx="575">
                  <c:v>4.68136811256</c:v>
                </c:pt>
                <c:pt idx="576">
                  <c:v>4.69244098663</c:v>
                </c:pt>
                <c:pt idx="577">
                  <c:v>4.49958395958</c:v>
                </c:pt>
                <c:pt idx="578">
                  <c:v>4.7701280117</c:v>
                </c:pt>
                <c:pt idx="579">
                  <c:v>4.75443696976</c:v>
                </c:pt>
                <c:pt idx="580">
                  <c:v>4.78179502487</c:v>
                </c:pt>
                <c:pt idx="581">
                  <c:v>4.64109611511</c:v>
                </c:pt>
                <c:pt idx="582">
                  <c:v>4.73407316208</c:v>
                </c:pt>
                <c:pt idx="583">
                  <c:v>4.92634606361</c:v>
                </c:pt>
                <c:pt idx="584">
                  <c:v>4.64751410484</c:v>
                </c:pt>
                <c:pt idx="585">
                  <c:v>4.85810399055</c:v>
                </c:pt>
                <c:pt idx="586">
                  <c:v>5.05514216423</c:v>
                </c:pt>
                <c:pt idx="587">
                  <c:v>4.90418601036</c:v>
                </c:pt>
                <c:pt idx="588">
                  <c:v>5.0070040226</c:v>
                </c:pt>
                <c:pt idx="589">
                  <c:v>4.96194314957</c:v>
                </c:pt>
                <c:pt idx="590">
                  <c:v>4.94193816185</c:v>
                </c:pt>
                <c:pt idx="591">
                  <c:v>5.25832009315</c:v>
                </c:pt>
                <c:pt idx="592">
                  <c:v>5.03232002258</c:v>
                </c:pt>
                <c:pt idx="593">
                  <c:v>5.12119698524</c:v>
                </c:pt>
                <c:pt idx="594">
                  <c:v>4.82429099083</c:v>
                </c:pt>
                <c:pt idx="595">
                  <c:v>5.19231510162</c:v>
                </c:pt>
                <c:pt idx="596">
                  <c:v>4.85086202621</c:v>
                </c:pt>
                <c:pt idx="597">
                  <c:v>5.06533193588</c:v>
                </c:pt>
                <c:pt idx="598">
                  <c:v>5.25429105759</c:v>
                </c:pt>
                <c:pt idx="599">
                  <c:v>5.12023496628</c:v>
                </c:pt>
                <c:pt idx="600">
                  <c:v>5.4605448246</c:v>
                </c:pt>
                <c:pt idx="601">
                  <c:v>5.24907183647</c:v>
                </c:pt>
                <c:pt idx="602">
                  <c:v>5.07449603081</c:v>
                </c:pt>
                <c:pt idx="603">
                  <c:v>4.99585390091</c:v>
                </c:pt>
                <c:pt idx="604">
                  <c:v>4.87983584404</c:v>
                </c:pt>
                <c:pt idx="605">
                  <c:v>5.16767191887</c:v>
                </c:pt>
                <c:pt idx="606">
                  <c:v>5.13249611855</c:v>
                </c:pt>
                <c:pt idx="607">
                  <c:v>5.21455407143</c:v>
                </c:pt>
                <c:pt idx="608">
                  <c:v>4.99506402016</c:v>
                </c:pt>
                <c:pt idx="609">
                  <c:v>5.17056298256</c:v>
                </c:pt>
                <c:pt idx="610">
                  <c:v>5.45176792145</c:v>
                </c:pt>
                <c:pt idx="611">
                  <c:v>5.24733996391</c:v>
                </c:pt>
                <c:pt idx="612">
                  <c:v>5.28642392159</c:v>
                </c:pt>
                <c:pt idx="613">
                  <c:v>5.10227513313</c:v>
                </c:pt>
                <c:pt idx="614">
                  <c:v>5.21764993668</c:v>
                </c:pt>
                <c:pt idx="615">
                  <c:v>5.50610303879</c:v>
                </c:pt>
                <c:pt idx="616">
                  <c:v>5.8109998703</c:v>
                </c:pt>
                <c:pt idx="617">
                  <c:v>5.66822195053</c:v>
                </c:pt>
                <c:pt idx="618">
                  <c:v>5.37838196754</c:v>
                </c:pt>
                <c:pt idx="619">
                  <c:v>5.46640992165</c:v>
                </c:pt>
                <c:pt idx="620">
                  <c:v>5.37979197502</c:v>
                </c:pt>
                <c:pt idx="621">
                  <c:v>5.89264512062</c:v>
                </c:pt>
                <c:pt idx="622">
                  <c:v>5.41227793694</c:v>
                </c:pt>
                <c:pt idx="623">
                  <c:v>5.68488121033</c:v>
                </c:pt>
                <c:pt idx="624">
                  <c:v>5.31986284256</c:v>
                </c:pt>
                <c:pt idx="625">
                  <c:v>5.64244294167</c:v>
                </c:pt>
                <c:pt idx="626">
                  <c:v>5.67712306976</c:v>
                </c:pt>
                <c:pt idx="627">
                  <c:v>5.76281690598</c:v>
                </c:pt>
                <c:pt idx="628">
                  <c:v>5.77669787407</c:v>
                </c:pt>
                <c:pt idx="629">
                  <c:v>5.70037698746</c:v>
                </c:pt>
                <c:pt idx="630">
                  <c:v>5.47291111946</c:v>
                </c:pt>
                <c:pt idx="631">
                  <c:v>5.36100196838</c:v>
                </c:pt>
                <c:pt idx="632">
                  <c:v>5.78402709961</c:v>
                </c:pt>
                <c:pt idx="633">
                  <c:v>5.40408587456</c:v>
                </c:pt>
                <c:pt idx="634">
                  <c:v>5.6954600811</c:v>
                </c:pt>
                <c:pt idx="635">
                  <c:v>5.6220729351</c:v>
                </c:pt>
                <c:pt idx="636">
                  <c:v>5.96419715881</c:v>
                </c:pt>
                <c:pt idx="637">
                  <c:v>5.60181188583</c:v>
                </c:pt>
                <c:pt idx="638">
                  <c:v>5.6838259697</c:v>
                </c:pt>
                <c:pt idx="639">
                  <c:v>5.82599806786</c:v>
                </c:pt>
                <c:pt idx="640">
                  <c:v>5.88033509254</c:v>
                </c:pt>
                <c:pt idx="641">
                  <c:v>5.96295213699</c:v>
                </c:pt>
                <c:pt idx="642">
                  <c:v>5.8691368103</c:v>
                </c:pt>
                <c:pt idx="643">
                  <c:v>6.16368985176</c:v>
                </c:pt>
                <c:pt idx="644">
                  <c:v>6.05901479721</c:v>
                </c:pt>
                <c:pt idx="645">
                  <c:v>6.04042601585</c:v>
                </c:pt>
                <c:pt idx="646">
                  <c:v>6.06338381767</c:v>
                </c:pt>
                <c:pt idx="647">
                  <c:v>6.34587597847</c:v>
                </c:pt>
                <c:pt idx="648">
                  <c:v>6.2215180397</c:v>
                </c:pt>
                <c:pt idx="649">
                  <c:v>5.896682024</c:v>
                </c:pt>
                <c:pt idx="650">
                  <c:v>6.39336013794</c:v>
                </c:pt>
                <c:pt idx="651">
                  <c:v>6.40436792374</c:v>
                </c:pt>
                <c:pt idx="652">
                  <c:v>6.02351403236</c:v>
                </c:pt>
                <c:pt idx="653">
                  <c:v>6.01539587975</c:v>
                </c:pt>
                <c:pt idx="654">
                  <c:v>6.50746297836</c:v>
                </c:pt>
                <c:pt idx="655">
                  <c:v>6.02786111832</c:v>
                </c:pt>
                <c:pt idx="656">
                  <c:v>6.25081706047</c:v>
                </c:pt>
                <c:pt idx="657">
                  <c:v>6.35066986084</c:v>
                </c:pt>
                <c:pt idx="658">
                  <c:v>6.07296299934</c:v>
                </c:pt>
                <c:pt idx="659">
                  <c:v>6.18723917007</c:v>
                </c:pt>
                <c:pt idx="660">
                  <c:v>6.56598591805</c:v>
                </c:pt>
                <c:pt idx="661">
                  <c:v>6.45999193192</c:v>
                </c:pt>
                <c:pt idx="662">
                  <c:v>6.39665389061</c:v>
                </c:pt>
                <c:pt idx="663">
                  <c:v>6.44631814957</c:v>
                </c:pt>
                <c:pt idx="664">
                  <c:v>6.56977105141</c:v>
                </c:pt>
                <c:pt idx="665">
                  <c:v>6.48615002632</c:v>
                </c:pt>
                <c:pt idx="666">
                  <c:v>6.4447619915</c:v>
                </c:pt>
                <c:pt idx="667">
                  <c:v>6.41708183289</c:v>
                </c:pt>
                <c:pt idx="668">
                  <c:v>6.1189699173</c:v>
                </c:pt>
                <c:pt idx="669">
                  <c:v>6.13539910316</c:v>
                </c:pt>
                <c:pt idx="670">
                  <c:v>6.4641430378</c:v>
                </c:pt>
                <c:pt idx="671">
                  <c:v>6.83140015602</c:v>
                </c:pt>
                <c:pt idx="672">
                  <c:v>6.39631700516</c:v>
                </c:pt>
                <c:pt idx="673">
                  <c:v>6.37676501274</c:v>
                </c:pt>
                <c:pt idx="674">
                  <c:v>6.70259690285</c:v>
                </c:pt>
                <c:pt idx="675">
                  <c:v>6.59451603889</c:v>
                </c:pt>
                <c:pt idx="676">
                  <c:v>6.5201010704</c:v>
                </c:pt>
                <c:pt idx="677">
                  <c:v>6.47029900551</c:v>
                </c:pt>
                <c:pt idx="678">
                  <c:v>6.49642801285</c:v>
                </c:pt>
                <c:pt idx="679">
                  <c:v>6.623556137079999</c:v>
                </c:pt>
                <c:pt idx="680">
                  <c:v>6.95473599434</c:v>
                </c:pt>
                <c:pt idx="681">
                  <c:v>6.63692784309</c:v>
                </c:pt>
                <c:pt idx="682">
                  <c:v>6.87530708313</c:v>
                </c:pt>
                <c:pt idx="683">
                  <c:v>6.60738682747</c:v>
                </c:pt>
                <c:pt idx="684">
                  <c:v>7.03244400024</c:v>
                </c:pt>
                <c:pt idx="685">
                  <c:v>7.06852197647</c:v>
                </c:pt>
                <c:pt idx="686">
                  <c:v>6.77190613747</c:v>
                </c:pt>
                <c:pt idx="687">
                  <c:v>6.79076910019</c:v>
                </c:pt>
                <c:pt idx="688">
                  <c:v>7.43623614311</c:v>
                </c:pt>
                <c:pt idx="689">
                  <c:v>7.15504407883</c:v>
                </c:pt>
                <c:pt idx="690">
                  <c:v>7.36454582214</c:v>
                </c:pt>
                <c:pt idx="691">
                  <c:v>6.98770403862</c:v>
                </c:pt>
                <c:pt idx="692">
                  <c:v>6.84956383705</c:v>
                </c:pt>
                <c:pt idx="693">
                  <c:v>6.90718197823</c:v>
                </c:pt>
                <c:pt idx="694">
                  <c:v>7.1506280899</c:v>
                </c:pt>
                <c:pt idx="695">
                  <c:v>6.9709649086</c:v>
                </c:pt>
                <c:pt idx="696">
                  <c:v>7.10091304779</c:v>
                </c:pt>
                <c:pt idx="697">
                  <c:v>7.46122097969</c:v>
                </c:pt>
                <c:pt idx="698">
                  <c:v>6.89249515533</c:v>
                </c:pt>
                <c:pt idx="699">
                  <c:v>6.9264960289</c:v>
                </c:pt>
                <c:pt idx="700">
                  <c:v>7.5621368885</c:v>
                </c:pt>
                <c:pt idx="701">
                  <c:v>6.90363693237</c:v>
                </c:pt>
                <c:pt idx="702">
                  <c:v>6.81562709808</c:v>
                </c:pt>
                <c:pt idx="703">
                  <c:v>7.25952196121</c:v>
                </c:pt>
                <c:pt idx="704">
                  <c:v>7.53339600563</c:v>
                </c:pt>
                <c:pt idx="705">
                  <c:v>7.29839587212</c:v>
                </c:pt>
                <c:pt idx="706">
                  <c:v>6.95972800255</c:v>
                </c:pt>
                <c:pt idx="707">
                  <c:v>7.50328302383</c:v>
                </c:pt>
                <c:pt idx="708">
                  <c:v>7.4221830368</c:v>
                </c:pt>
                <c:pt idx="709">
                  <c:v>7.60391306877</c:v>
                </c:pt>
                <c:pt idx="710">
                  <c:v>7.16964101791</c:v>
                </c:pt>
                <c:pt idx="711">
                  <c:v>7.14629793167</c:v>
                </c:pt>
                <c:pt idx="712">
                  <c:v>7.37329101562</c:v>
                </c:pt>
                <c:pt idx="713">
                  <c:v>7.6453909874</c:v>
                </c:pt>
                <c:pt idx="714">
                  <c:v>8.0467069149</c:v>
                </c:pt>
                <c:pt idx="715">
                  <c:v>7.73509120941</c:v>
                </c:pt>
                <c:pt idx="716">
                  <c:v>7.29594087601</c:v>
                </c:pt>
                <c:pt idx="717">
                  <c:v>7.98434209824</c:v>
                </c:pt>
                <c:pt idx="718">
                  <c:v>7.30487084389</c:v>
                </c:pt>
                <c:pt idx="719">
                  <c:v>7.88852405548</c:v>
                </c:pt>
                <c:pt idx="720">
                  <c:v>7.34310698509</c:v>
                </c:pt>
                <c:pt idx="721">
                  <c:v>7.62490296364</c:v>
                </c:pt>
                <c:pt idx="722">
                  <c:v>7.84694385529</c:v>
                </c:pt>
                <c:pt idx="723">
                  <c:v>7.61416292191</c:v>
                </c:pt>
                <c:pt idx="724">
                  <c:v>7.24752902985</c:v>
                </c:pt>
                <c:pt idx="725">
                  <c:v>7.61442112923</c:v>
                </c:pt>
                <c:pt idx="726">
                  <c:v>7.87792301178</c:v>
                </c:pt>
                <c:pt idx="727">
                  <c:v>8.34689092636</c:v>
                </c:pt>
                <c:pt idx="728">
                  <c:v>7.7727560997</c:v>
                </c:pt>
                <c:pt idx="729">
                  <c:v>7.59575510025</c:v>
                </c:pt>
                <c:pt idx="730">
                  <c:v>7.89880299568</c:v>
                </c:pt>
                <c:pt idx="731">
                  <c:v>8.10176086426</c:v>
                </c:pt>
                <c:pt idx="732">
                  <c:v>8.07034015656</c:v>
                </c:pt>
                <c:pt idx="733">
                  <c:v>8.02635884285</c:v>
                </c:pt>
                <c:pt idx="734">
                  <c:v>7.69090199471</c:v>
                </c:pt>
                <c:pt idx="735">
                  <c:v>8.16820693016</c:v>
                </c:pt>
                <c:pt idx="736">
                  <c:v>8.29386305809</c:v>
                </c:pt>
                <c:pt idx="737">
                  <c:v>8.72348499298</c:v>
                </c:pt>
                <c:pt idx="738">
                  <c:v>7.8533680439</c:v>
                </c:pt>
                <c:pt idx="739">
                  <c:v>7.9921901226</c:v>
                </c:pt>
                <c:pt idx="740">
                  <c:v>8.12662386894</c:v>
                </c:pt>
                <c:pt idx="741">
                  <c:v>7.87222504616</c:v>
                </c:pt>
                <c:pt idx="742">
                  <c:v>8.24140715599</c:v>
                </c:pt>
                <c:pt idx="743">
                  <c:v>8.20424103737</c:v>
                </c:pt>
                <c:pt idx="744">
                  <c:v>8.140125036240001</c:v>
                </c:pt>
                <c:pt idx="745">
                  <c:v>8.16110801697</c:v>
                </c:pt>
                <c:pt idx="746">
                  <c:v>8.62566280365</c:v>
                </c:pt>
                <c:pt idx="747">
                  <c:v>8.78140997887</c:v>
                </c:pt>
                <c:pt idx="748">
                  <c:v>8.16985011101</c:v>
                </c:pt>
                <c:pt idx="749">
                  <c:v>8.10087299347</c:v>
                </c:pt>
                <c:pt idx="750">
                  <c:v>8.28899312019</c:v>
                </c:pt>
                <c:pt idx="751">
                  <c:v>8.75610995293</c:v>
                </c:pt>
                <c:pt idx="752">
                  <c:v>8.16699504852</c:v>
                </c:pt>
                <c:pt idx="753">
                  <c:v>8.52580189705</c:v>
                </c:pt>
                <c:pt idx="754">
                  <c:v>8.76002001762</c:v>
                </c:pt>
                <c:pt idx="755">
                  <c:v>8.57921385765</c:v>
                </c:pt>
                <c:pt idx="756">
                  <c:v>8.59896588326</c:v>
                </c:pt>
                <c:pt idx="757">
                  <c:v>8.37741303444</c:v>
                </c:pt>
                <c:pt idx="758">
                  <c:v>8.818725109100001</c:v>
                </c:pt>
                <c:pt idx="759">
                  <c:v>8.77283906937</c:v>
                </c:pt>
                <c:pt idx="760">
                  <c:v>8.86092495918</c:v>
                </c:pt>
                <c:pt idx="761">
                  <c:v>8.34927511215</c:v>
                </c:pt>
                <c:pt idx="762">
                  <c:v>8.706058025360001</c:v>
                </c:pt>
                <c:pt idx="763">
                  <c:v>8.583770990370001</c:v>
                </c:pt>
                <c:pt idx="764">
                  <c:v>8.878113031390001</c:v>
                </c:pt>
                <c:pt idx="765">
                  <c:v>9.04194283485</c:v>
                </c:pt>
                <c:pt idx="766">
                  <c:v>9.15520000458</c:v>
                </c:pt>
                <c:pt idx="767">
                  <c:v>8.95185899734</c:v>
                </c:pt>
                <c:pt idx="768">
                  <c:v>8.939391851430001</c:v>
                </c:pt>
                <c:pt idx="769">
                  <c:v>8.32546210289</c:v>
                </c:pt>
                <c:pt idx="770">
                  <c:v>8.67018198967</c:v>
                </c:pt>
                <c:pt idx="771">
                  <c:v>9.09126901627</c:v>
                </c:pt>
                <c:pt idx="772">
                  <c:v>9.56238102913</c:v>
                </c:pt>
                <c:pt idx="773">
                  <c:v>8.6778550148</c:v>
                </c:pt>
                <c:pt idx="774">
                  <c:v>8.98781585693</c:v>
                </c:pt>
                <c:pt idx="775">
                  <c:v>8.70487904549</c:v>
                </c:pt>
                <c:pt idx="776">
                  <c:v>8.86087799072</c:v>
                </c:pt>
                <c:pt idx="777">
                  <c:v>9.56794810295</c:v>
                </c:pt>
                <c:pt idx="778">
                  <c:v>8.84726691246</c:v>
                </c:pt>
                <c:pt idx="779">
                  <c:v>8.901341915130001</c:v>
                </c:pt>
                <c:pt idx="780">
                  <c:v>9.22965288162</c:v>
                </c:pt>
                <c:pt idx="781">
                  <c:v>9.55701494217</c:v>
                </c:pt>
                <c:pt idx="782">
                  <c:v>9.01694393158</c:v>
                </c:pt>
                <c:pt idx="783">
                  <c:v>9.048913955690001</c:v>
                </c:pt>
                <c:pt idx="784">
                  <c:v>9.51505684853</c:v>
                </c:pt>
                <c:pt idx="785">
                  <c:v>8.97153615952</c:v>
                </c:pt>
                <c:pt idx="786">
                  <c:v>9.0732460022</c:v>
                </c:pt>
                <c:pt idx="787">
                  <c:v>9.51098513603</c:v>
                </c:pt>
                <c:pt idx="788">
                  <c:v>9.70875310898</c:v>
                </c:pt>
                <c:pt idx="789">
                  <c:v>9.44559693336</c:v>
                </c:pt>
                <c:pt idx="790">
                  <c:v>9.01008319855</c:v>
                </c:pt>
                <c:pt idx="791">
                  <c:v>9.36330699921</c:v>
                </c:pt>
                <c:pt idx="792">
                  <c:v>9.88292503357</c:v>
                </c:pt>
                <c:pt idx="793">
                  <c:v>9.4511449337</c:v>
                </c:pt>
                <c:pt idx="794">
                  <c:v>9.523648023610001</c:v>
                </c:pt>
                <c:pt idx="795">
                  <c:v>9.46813702583</c:v>
                </c:pt>
                <c:pt idx="796">
                  <c:v>9.91791296005</c:v>
                </c:pt>
                <c:pt idx="797">
                  <c:v>9.84444713593</c:v>
                </c:pt>
                <c:pt idx="798">
                  <c:v>10.2040770054</c:v>
                </c:pt>
                <c:pt idx="799">
                  <c:v>9.75419688225</c:v>
                </c:pt>
                <c:pt idx="800">
                  <c:v>9.92264389992</c:v>
                </c:pt>
                <c:pt idx="801">
                  <c:v>9.48862695694</c:v>
                </c:pt>
                <c:pt idx="802">
                  <c:v>9.331357002260001</c:v>
                </c:pt>
                <c:pt idx="803">
                  <c:v>9.77932190895</c:v>
                </c:pt>
                <c:pt idx="804">
                  <c:v>9.42340898514</c:v>
                </c:pt>
                <c:pt idx="805">
                  <c:v>10.4717831612</c:v>
                </c:pt>
                <c:pt idx="806">
                  <c:v>10.0541908741</c:v>
                </c:pt>
                <c:pt idx="807">
                  <c:v>9.59992718697</c:v>
                </c:pt>
                <c:pt idx="808">
                  <c:v>10.0158250332</c:v>
                </c:pt>
                <c:pt idx="809">
                  <c:v>9.626765966420001</c:v>
                </c:pt>
                <c:pt idx="810">
                  <c:v>10.2093279362</c:v>
                </c:pt>
                <c:pt idx="811">
                  <c:v>10.1763031483</c:v>
                </c:pt>
                <c:pt idx="812">
                  <c:v>10.1769740582</c:v>
                </c:pt>
                <c:pt idx="813">
                  <c:v>10.4862020016</c:v>
                </c:pt>
                <c:pt idx="814">
                  <c:v>9.84085798264</c:v>
                </c:pt>
                <c:pt idx="815">
                  <c:v>10.2305781841</c:v>
                </c:pt>
                <c:pt idx="816">
                  <c:v>10.3083209991</c:v>
                </c:pt>
                <c:pt idx="817">
                  <c:v>10.1093971729</c:v>
                </c:pt>
                <c:pt idx="818">
                  <c:v>10.2935230732</c:v>
                </c:pt>
                <c:pt idx="819">
                  <c:v>10.7632169724</c:v>
                </c:pt>
                <c:pt idx="820">
                  <c:v>10.4354021549</c:v>
                </c:pt>
                <c:pt idx="821">
                  <c:v>10.308836937</c:v>
                </c:pt>
                <c:pt idx="822">
                  <c:v>10.1317420006</c:v>
                </c:pt>
                <c:pt idx="823">
                  <c:v>10.3515520096</c:v>
                </c:pt>
                <c:pt idx="824">
                  <c:v>10.7272310257</c:v>
                </c:pt>
                <c:pt idx="825">
                  <c:v>10.2709970474</c:v>
                </c:pt>
                <c:pt idx="826">
                  <c:v>10.8738129139</c:v>
                </c:pt>
                <c:pt idx="827">
                  <c:v>10.4616019726</c:v>
                </c:pt>
                <c:pt idx="828">
                  <c:v>10.4498817921</c:v>
                </c:pt>
                <c:pt idx="829">
                  <c:v>10.4581899643</c:v>
                </c:pt>
                <c:pt idx="830">
                  <c:v>10.5882730484</c:v>
                </c:pt>
                <c:pt idx="831">
                  <c:v>11.2339930534</c:v>
                </c:pt>
                <c:pt idx="832">
                  <c:v>10.5088372231</c:v>
                </c:pt>
                <c:pt idx="833">
                  <c:v>10.8983149529</c:v>
                </c:pt>
                <c:pt idx="834">
                  <c:v>10.7381839752</c:v>
                </c:pt>
                <c:pt idx="835">
                  <c:v>10.8968260288</c:v>
                </c:pt>
                <c:pt idx="836">
                  <c:v>10.2966620922</c:v>
                </c:pt>
                <c:pt idx="837">
                  <c:v>11.231828928</c:v>
                </c:pt>
                <c:pt idx="838">
                  <c:v>10.8039951324</c:v>
                </c:pt>
                <c:pt idx="839">
                  <c:v>10.5439300537</c:v>
                </c:pt>
                <c:pt idx="840">
                  <c:v>11.0369110107</c:v>
                </c:pt>
                <c:pt idx="841">
                  <c:v>11.337843895</c:v>
                </c:pt>
                <c:pt idx="842">
                  <c:v>11.2166061401</c:v>
                </c:pt>
                <c:pt idx="843">
                  <c:v>11.408842802</c:v>
                </c:pt>
                <c:pt idx="844">
                  <c:v>11.248290062</c:v>
                </c:pt>
                <c:pt idx="845">
                  <c:v>11.5138049126</c:v>
                </c:pt>
                <c:pt idx="846">
                  <c:v>10.4529390335</c:v>
                </c:pt>
                <c:pt idx="847">
                  <c:v>11.1189880371</c:v>
                </c:pt>
                <c:pt idx="848">
                  <c:v>11.5953071117</c:v>
                </c:pt>
                <c:pt idx="849">
                  <c:v>10.8969399929</c:v>
                </c:pt>
                <c:pt idx="850">
                  <c:v>11.1208260059</c:v>
                </c:pt>
                <c:pt idx="851">
                  <c:v>10.4447219372</c:v>
                </c:pt>
                <c:pt idx="852">
                  <c:v>10.5477721691</c:v>
                </c:pt>
                <c:pt idx="853">
                  <c:v>11.3481380939</c:v>
                </c:pt>
                <c:pt idx="854">
                  <c:v>11.078305006</c:v>
                </c:pt>
                <c:pt idx="855">
                  <c:v>11.4912700653</c:v>
                </c:pt>
                <c:pt idx="856">
                  <c:v>11.7115139961</c:v>
                </c:pt>
                <c:pt idx="857">
                  <c:v>11.896171093</c:v>
                </c:pt>
                <c:pt idx="858">
                  <c:v>11.3352599144</c:v>
                </c:pt>
                <c:pt idx="859">
                  <c:v>11.577796936</c:v>
                </c:pt>
                <c:pt idx="860">
                  <c:v>11.7222230434</c:v>
                </c:pt>
                <c:pt idx="861">
                  <c:v>11.1914439201</c:v>
                </c:pt>
                <c:pt idx="862">
                  <c:v>10.9533078671</c:v>
                </c:pt>
                <c:pt idx="863">
                  <c:v>12.0058689117</c:v>
                </c:pt>
                <c:pt idx="864">
                  <c:v>11.8402891159</c:v>
                </c:pt>
                <c:pt idx="865">
                  <c:v>11.8945770264</c:v>
                </c:pt>
                <c:pt idx="866">
                  <c:v>11.6550650597</c:v>
                </c:pt>
                <c:pt idx="867">
                  <c:v>11.7396159172</c:v>
                </c:pt>
                <c:pt idx="868">
                  <c:v>11.0977649689</c:v>
                </c:pt>
                <c:pt idx="869">
                  <c:v>11.8396060467</c:v>
                </c:pt>
                <c:pt idx="870">
                  <c:v>11.7026870251</c:v>
                </c:pt>
                <c:pt idx="871">
                  <c:v>12.6168601513</c:v>
                </c:pt>
                <c:pt idx="872">
                  <c:v>11.3246879578</c:v>
                </c:pt>
                <c:pt idx="873">
                  <c:v>12.3221850395</c:v>
                </c:pt>
                <c:pt idx="874">
                  <c:v>11.2502939701</c:v>
                </c:pt>
                <c:pt idx="875">
                  <c:v>11.1027700901</c:v>
                </c:pt>
                <c:pt idx="876">
                  <c:v>12.0566680431</c:v>
                </c:pt>
                <c:pt idx="877">
                  <c:v>12.1300349236</c:v>
                </c:pt>
                <c:pt idx="878">
                  <c:v>12.3743040562</c:v>
                </c:pt>
                <c:pt idx="879">
                  <c:v>12.0762941837</c:v>
                </c:pt>
                <c:pt idx="880">
                  <c:v>11.5950031281</c:v>
                </c:pt>
                <c:pt idx="881">
                  <c:v>11.5642709732</c:v>
                </c:pt>
                <c:pt idx="882">
                  <c:v>12.2414259911</c:v>
                </c:pt>
                <c:pt idx="883">
                  <c:v>11.9011418819</c:v>
                </c:pt>
                <c:pt idx="884">
                  <c:v>12.1511230469</c:v>
                </c:pt>
                <c:pt idx="885">
                  <c:v>12.348803997</c:v>
                </c:pt>
                <c:pt idx="886">
                  <c:v>12.7070679665</c:v>
                </c:pt>
                <c:pt idx="887">
                  <c:v>12.2719819546</c:v>
                </c:pt>
                <c:pt idx="888">
                  <c:v>12.6276450157</c:v>
                </c:pt>
                <c:pt idx="889">
                  <c:v>12.3488850594</c:v>
                </c:pt>
                <c:pt idx="890">
                  <c:v>12.6593110561</c:v>
                </c:pt>
                <c:pt idx="891">
                  <c:v>12.6103930473</c:v>
                </c:pt>
                <c:pt idx="892">
                  <c:v>12.4500360489</c:v>
                </c:pt>
                <c:pt idx="893">
                  <c:v>12.1786129475</c:v>
                </c:pt>
                <c:pt idx="894">
                  <c:v>12.887567997</c:v>
                </c:pt>
                <c:pt idx="895">
                  <c:v>12.9140307903</c:v>
                </c:pt>
                <c:pt idx="896">
                  <c:v>11.5240700245</c:v>
                </c:pt>
                <c:pt idx="897">
                  <c:v>12.5384879112</c:v>
                </c:pt>
                <c:pt idx="898">
                  <c:v>13.0917589664</c:v>
                </c:pt>
                <c:pt idx="899">
                  <c:v>12.6944870949</c:v>
                </c:pt>
                <c:pt idx="900">
                  <c:v>11.9430320263</c:v>
                </c:pt>
                <c:pt idx="901">
                  <c:v>12.6537702084</c:v>
                </c:pt>
                <c:pt idx="902">
                  <c:v>12.6399159431</c:v>
                </c:pt>
                <c:pt idx="903">
                  <c:v>13.2036569118</c:v>
                </c:pt>
                <c:pt idx="904">
                  <c:v>12.4909651279</c:v>
                </c:pt>
                <c:pt idx="905">
                  <c:v>13.2000291348</c:v>
                </c:pt>
                <c:pt idx="906">
                  <c:v>12.5784611702</c:v>
                </c:pt>
                <c:pt idx="907">
                  <c:v>12.7419052124</c:v>
                </c:pt>
                <c:pt idx="908">
                  <c:v>13.1477339268</c:v>
                </c:pt>
                <c:pt idx="909">
                  <c:v>13.7861869335</c:v>
                </c:pt>
                <c:pt idx="910">
                  <c:v>13.0912570953</c:v>
                </c:pt>
                <c:pt idx="911">
                  <c:v>12.9065728188</c:v>
                </c:pt>
                <c:pt idx="912">
                  <c:v>12.8096110821</c:v>
                </c:pt>
                <c:pt idx="913">
                  <c:v>13.0341899395</c:v>
                </c:pt>
                <c:pt idx="914">
                  <c:v>12.626543045</c:v>
                </c:pt>
                <c:pt idx="915">
                  <c:v>11.9102108479</c:v>
                </c:pt>
                <c:pt idx="916">
                  <c:v>12.8765521049</c:v>
                </c:pt>
                <c:pt idx="917">
                  <c:v>13.260363102</c:v>
                </c:pt>
                <c:pt idx="918">
                  <c:v>13.5938000679</c:v>
                </c:pt>
                <c:pt idx="919">
                  <c:v>12.5866401196</c:v>
                </c:pt>
                <c:pt idx="920">
                  <c:v>12.7142279148</c:v>
                </c:pt>
                <c:pt idx="921">
                  <c:v>12.6040079594</c:v>
                </c:pt>
                <c:pt idx="922">
                  <c:v>13.1232690811</c:v>
                </c:pt>
                <c:pt idx="923">
                  <c:v>13.0204370022</c:v>
                </c:pt>
                <c:pt idx="924">
                  <c:v>13.3651649952</c:v>
                </c:pt>
                <c:pt idx="925">
                  <c:v>13.3311331272</c:v>
                </c:pt>
                <c:pt idx="926">
                  <c:v>13.230132103</c:v>
                </c:pt>
                <c:pt idx="927">
                  <c:v>12.2999670506</c:v>
                </c:pt>
                <c:pt idx="928">
                  <c:v>13.6871678829</c:v>
                </c:pt>
                <c:pt idx="929">
                  <c:v>13.1993792057</c:v>
                </c:pt>
                <c:pt idx="930">
                  <c:v>13.8532111645</c:v>
                </c:pt>
                <c:pt idx="931">
                  <c:v>13.9321289062</c:v>
                </c:pt>
                <c:pt idx="932">
                  <c:v>13.7000322342</c:v>
                </c:pt>
                <c:pt idx="933">
                  <c:v>13.0357098579</c:v>
                </c:pt>
                <c:pt idx="934">
                  <c:v>13.764729023</c:v>
                </c:pt>
                <c:pt idx="935">
                  <c:v>13.7084219456</c:v>
                </c:pt>
                <c:pt idx="936">
                  <c:v>14.139551878</c:v>
                </c:pt>
                <c:pt idx="937">
                  <c:v>13.6976230145</c:v>
                </c:pt>
                <c:pt idx="938">
                  <c:v>13.8320398331</c:v>
                </c:pt>
                <c:pt idx="939">
                  <c:v>13.7594931126</c:v>
                </c:pt>
                <c:pt idx="940">
                  <c:v>13.4089970589</c:v>
                </c:pt>
                <c:pt idx="941">
                  <c:v>13.5702390671</c:v>
                </c:pt>
                <c:pt idx="942">
                  <c:v>13.9930608273</c:v>
                </c:pt>
                <c:pt idx="943">
                  <c:v>13.6286330223</c:v>
                </c:pt>
                <c:pt idx="944">
                  <c:v>14.0710060596</c:v>
                </c:pt>
                <c:pt idx="945">
                  <c:v>14.5131399632</c:v>
                </c:pt>
                <c:pt idx="946">
                  <c:v>14.3373258114</c:v>
                </c:pt>
                <c:pt idx="947">
                  <c:v>14.3386189938</c:v>
                </c:pt>
                <c:pt idx="948">
                  <c:v>14.4997320175</c:v>
                </c:pt>
                <c:pt idx="949">
                  <c:v>13.9846029282</c:v>
                </c:pt>
                <c:pt idx="950">
                  <c:v>13.6026499271</c:v>
                </c:pt>
                <c:pt idx="951">
                  <c:v>14.3611319065</c:v>
                </c:pt>
                <c:pt idx="952">
                  <c:v>14.2869040966</c:v>
                </c:pt>
                <c:pt idx="953">
                  <c:v>15.3518168926</c:v>
                </c:pt>
                <c:pt idx="954">
                  <c:v>14.6076600552</c:v>
                </c:pt>
                <c:pt idx="955">
                  <c:v>14.3138279915</c:v>
                </c:pt>
                <c:pt idx="956">
                  <c:v>14.1905169487</c:v>
                </c:pt>
                <c:pt idx="957">
                  <c:v>14.5426430702</c:v>
                </c:pt>
                <c:pt idx="958">
                  <c:v>15.2097930908</c:v>
                </c:pt>
                <c:pt idx="959">
                  <c:v>15.4429421425</c:v>
                </c:pt>
                <c:pt idx="960">
                  <c:v>14.1090500355</c:v>
                </c:pt>
                <c:pt idx="961">
                  <c:v>14.1952731609</c:v>
                </c:pt>
                <c:pt idx="962">
                  <c:v>14.5509531498</c:v>
                </c:pt>
                <c:pt idx="963">
                  <c:v>14.5565598011</c:v>
                </c:pt>
                <c:pt idx="964">
                  <c:v>15.5883860588</c:v>
                </c:pt>
                <c:pt idx="965">
                  <c:v>14.5161278248</c:v>
                </c:pt>
                <c:pt idx="966">
                  <c:v>15.4124238491</c:v>
                </c:pt>
                <c:pt idx="967">
                  <c:v>14.3688719273</c:v>
                </c:pt>
                <c:pt idx="968">
                  <c:v>15.9172148705</c:v>
                </c:pt>
                <c:pt idx="969">
                  <c:v>14.6409709454</c:v>
                </c:pt>
                <c:pt idx="970">
                  <c:v>14.5635359287</c:v>
                </c:pt>
                <c:pt idx="971">
                  <c:v>15.0420498848</c:v>
                </c:pt>
                <c:pt idx="972">
                  <c:v>14.3700339794</c:v>
                </c:pt>
                <c:pt idx="973">
                  <c:v>15.9614150524</c:v>
                </c:pt>
                <c:pt idx="974">
                  <c:v>15.4250309467</c:v>
                </c:pt>
                <c:pt idx="975">
                  <c:v>14.6569969654</c:v>
                </c:pt>
                <c:pt idx="976">
                  <c:v>15.5220000744</c:v>
                </c:pt>
                <c:pt idx="977">
                  <c:v>15.4729981422</c:v>
                </c:pt>
                <c:pt idx="978">
                  <c:v>15.5652389526</c:v>
                </c:pt>
                <c:pt idx="979">
                  <c:v>15.2630240917</c:v>
                </c:pt>
                <c:pt idx="980">
                  <c:v>15.1575229168</c:v>
                </c:pt>
                <c:pt idx="981">
                  <c:v>14.6149098873</c:v>
                </c:pt>
                <c:pt idx="982">
                  <c:v>15.6627352238</c:v>
                </c:pt>
                <c:pt idx="983">
                  <c:v>15.2871699333</c:v>
                </c:pt>
                <c:pt idx="984">
                  <c:v>15.5058670044</c:v>
                </c:pt>
                <c:pt idx="985">
                  <c:v>15.5309729576</c:v>
                </c:pt>
                <c:pt idx="986">
                  <c:v>13.9675381184</c:v>
                </c:pt>
                <c:pt idx="987">
                  <c:v>15.9550919533</c:v>
                </c:pt>
                <c:pt idx="988">
                  <c:v>14.7719910145</c:v>
                </c:pt>
                <c:pt idx="989">
                  <c:v>16.0223939419</c:v>
                </c:pt>
                <c:pt idx="990">
                  <c:v>16.3199288845</c:v>
                </c:pt>
                <c:pt idx="991">
                  <c:v>15.318655014</c:v>
                </c:pt>
                <c:pt idx="992">
                  <c:v>15.7852499485</c:v>
                </c:pt>
                <c:pt idx="993">
                  <c:v>15.6245729923</c:v>
                </c:pt>
                <c:pt idx="994">
                  <c:v>15.2641999722</c:v>
                </c:pt>
                <c:pt idx="995">
                  <c:v>15.1731901169</c:v>
                </c:pt>
                <c:pt idx="996">
                  <c:v>16.3632440567</c:v>
                </c:pt>
                <c:pt idx="997">
                  <c:v>15.4360249043</c:v>
                </c:pt>
                <c:pt idx="998">
                  <c:v>15.1656370163</c:v>
                </c:pt>
                <c:pt idx="999">
                  <c:v>16.1465270519</c:v>
                </c:pt>
                <c:pt idx="1000">
                  <c:v>16.4644019604</c:v>
                </c:pt>
                <c:pt idx="1001">
                  <c:v>15.4045741558</c:v>
                </c:pt>
                <c:pt idx="1002">
                  <c:v>15.7683651447</c:v>
                </c:pt>
                <c:pt idx="1003">
                  <c:v>15.8440320492</c:v>
                </c:pt>
                <c:pt idx="1004">
                  <c:v>15.9220910072</c:v>
                </c:pt>
                <c:pt idx="1005">
                  <c:v>16.0906300545</c:v>
                </c:pt>
                <c:pt idx="1006">
                  <c:v>16.1612648964</c:v>
                </c:pt>
                <c:pt idx="1007">
                  <c:v>16.0043702126</c:v>
                </c:pt>
                <c:pt idx="1008">
                  <c:v>16.4244608879</c:v>
                </c:pt>
                <c:pt idx="1009">
                  <c:v>15.8918972015</c:v>
                </c:pt>
                <c:pt idx="1010">
                  <c:v>16.7227010727</c:v>
                </c:pt>
                <c:pt idx="1011">
                  <c:v>16.483809948</c:v>
                </c:pt>
                <c:pt idx="1012">
                  <c:v>15.9119410515</c:v>
                </c:pt>
                <c:pt idx="1013">
                  <c:v>15.8436150551</c:v>
                </c:pt>
                <c:pt idx="1014">
                  <c:v>16.0623929501</c:v>
                </c:pt>
                <c:pt idx="1015">
                  <c:v>16.3796589375</c:v>
                </c:pt>
                <c:pt idx="1016">
                  <c:v>16.4833250046</c:v>
                </c:pt>
                <c:pt idx="1017">
                  <c:v>16.8233430386</c:v>
                </c:pt>
                <c:pt idx="1018">
                  <c:v>16.8141579628</c:v>
                </c:pt>
                <c:pt idx="1019">
                  <c:v>16.6438949108</c:v>
                </c:pt>
                <c:pt idx="1020">
                  <c:v>16.922344923</c:v>
                </c:pt>
                <c:pt idx="1021">
                  <c:v>16.9067978859</c:v>
                </c:pt>
                <c:pt idx="1022">
                  <c:v>18.0576519966</c:v>
                </c:pt>
                <c:pt idx="1023">
                  <c:v>17.0571789742</c:v>
                </c:pt>
                <c:pt idx="1024">
                  <c:v>16.8137719631</c:v>
                </c:pt>
                <c:pt idx="1025">
                  <c:v>16.2439939976</c:v>
                </c:pt>
                <c:pt idx="1026">
                  <c:v>16.4385728836</c:v>
                </c:pt>
                <c:pt idx="1027">
                  <c:v>16.7698600292</c:v>
                </c:pt>
                <c:pt idx="1028">
                  <c:v>17.0195190907</c:v>
                </c:pt>
                <c:pt idx="1029">
                  <c:v>16.7909948826</c:v>
                </c:pt>
                <c:pt idx="1030">
                  <c:v>17.5784299374</c:v>
                </c:pt>
                <c:pt idx="1031">
                  <c:v>16.7581679821</c:v>
                </c:pt>
                <c:pt idx="1032">
                  <c:v>16.9932789803</c:v>
                </c:pt>
                <c:pt idx="1033">
                  <c:v>17.4906191826</c:v>
                </c:pt>
                <c:pt idx="1034">
                  <c:v>16.2882950306</c:v>
                </c:pt>
                <c:pt idx="1035">
                  <c:v>17.1341891289</c:v>
                </c:pt>
                <c:pt idx="1036">
                  <c:v>16.2928190231</c:v>
                </c:pt>
                <c:pt idx="1037">
                  <c:v>16.7378091812</c:v>
                </c:pt>
                <c:pt idx="1038">
                  <c:v>17.2282991409</c:v>
                </c:pt>
                <c:pt idx="1039">
                  <c:v>18.0829350948</c:v>
                </c:pt>
                <c:pt idx="1040">
                  <c:v>17.1271739006</c:v>
                </c:pt>
                <c:pt idx="1041">
                  <c:v>16.4816949368</c:v>
                </c:pt>
                <c:pt idx="1042">
                  <c:v>17.3547918797</c:v>
                </c:pt>
                <c:pt idx="1043">
                  <c:v>17.2379469872</c:v>
                </c:pt>
                <c:pt idx="1044">
                  <c:v>17.8571121693</c:v>
                </c:pt>
                <c:pt idx="1045">
                  <c:v>17.2132599354</c:v>
                </c:pt>
                <c:pt idx="1046">
                  <c:v>18.1610310078</c:v>
                </c:pt>
                <c:pt idx="1047">
                  <c:v>18.1015439034</c:v>
                </c:pt>
                <c:pt idx="1048">
                  <c:v>16.8134169579</c:v>
                </c:pt>
                <c:pt idx="1049">
                  <c:v>17.1211140156</c:v>
                </c:pt>
                <c:pt idx="1050">
                  <c:v>17.6081039906</c:v>
                </c:pt>
                <c:pt idx="1051">
                  <c:v>16.8478529453</c:v>
                </c:pt>
                <c:pt idx="1052">
                  <c:v>18.2709231377</c:v>
                </c:pt>
                <c:pt idx="1053">
                  <c:v>17.9824268818</c:v>
                </c:pt>
                <c:pt idx="1054">
                  <c:v>16.64757514</c:v>
                </c:pt>
                <c:pt idx="1055">
                  <c:v>18.125756979</c:v>
                </c:pt>
                <c:pt idx="1056">
                  <c:v>17.4327609539</c:v>
                </c:pt>
                <c:pt idx="1057">
                  <c:v>19.1037690639</c:v>
                </c:pt>
                <c:pt idx="1058">
                  <c:v>17.4584281445</c:v>
                </c:pt>
                <c:pt idx="1059">
                  <c:v>18.0715010166</c:v>
                </c:pt>
                <c:pt idx="1060">
                  <c:v>17.3220870495</c:v>
                </c:pt>
                <c:pt idx="1061">
                  <c:v>18.2678768635</c:v>
                </c:pt>
                <c:pt idx="1062">
                  <c:v>19.2970700264</c:v>
                </c:pt>
                <c:pt idx="1063">
                  <c:v>17.8532860279</c:v>
                </c:pt>
                <c:pt idx="1064">
                  <c:v>18.4299349785</c:v>
                </c:pt>
                <c:pt idx="1065">
                  <c:v>18.2844259739</c:v>
                </c:pt>
                <c:pt idx="1066">
                  <c:v>18.1720700264</c:v>
                </c:pt>
                <c:pt idx="1067">
                  <c:v>18.1051998138</c:v>
                </c:pt>
                <c:pt idx="1068">
                  <c:v>18.1252968311</c:v>
                </c:pt>
                <c:pt idx="1069">
                  <c:v>17.4465138912</c:v>
                </c:pt>
                <c:pt idx="1070">
                  <c:v>18.2811119556</c:v>
                </c:pt>
                <c:pt idx="1071">
                  <c:v>18.1778690815</c:v>
                </c:pt>
                <c:pt idx="1072">
                  <c:v>18.9694468975</c:v>
                </c:pt>
                <c:pt idx="1073">
                  <c:v>17.935544014</c:v>
                </c:pt>
                <c:pt idx="1074">
                  <c:v>18.2298150063</c:v>
                </c:pt>
                <c:pt idx="1075">
                  <c:v>18.8035678864</c:v>
                </c:pt>
                <c:pt idx="1076">
                  <c:v>19.3073720932</c:v>
                </c:pt>
                <c:pt idx="1077">
                  <c:v>18.2117938995</c:v>
                </c:pt>
                <c:pt idx="1078">
                  <c:v>19.8802640438</c:v>
                </c:pt>
                <c:pt idx="1079">
                  <c:v>17.4288198948</c:v>
                </c:pt>
                <c:pt idx="1080">
                  <c:v>18.8059210777</c:v>
                </c:pt>
                <c:pt idx="1081">
                  <c:v>18.9144279957</c:v>
                </c:pt>
                <c:pt idx="1082">
                  <c:v>19.227296114</c:v>
                </c:pt>
                <c:pt idx="1083">
                  <c:v>18.5384838581</c:v>
                </c:pt>
                <c:pt idx="1084">
                  <c:v>19.2696108818</c:v>
                </c:pt>
                <c:pt idx="1085">
                  <c:v>18.8558309078</c:v>
                </c:pt>
                <c:pt idx="1086">
                  <c:v>19.8047931194</c:v>
                </c:pt>
                <c:pt idx="1087">
                  <c:v>19.6770169735</c:v>
                </c:pt>
                <c:pt idx="1088">
                  <c:v>19.2910988331</c:v>
                </c:pt>
                <c:pt idx="1089">
                  <c:v>18.2208268642</c:v>
                </c:pt>
                <c:pt idx="1090">
                  <c:v>18.0824558735</c:v>
                </c:pt>
                <c:pt idx="1091">
                  <c:v>18.6398208141</c:v>
                </c:pt>
                <c:pt idx="1092">
                  <c:v>18.974779129</c:v>
                </c:pt>
                <c:pt idx="1093">
                  <c:v>19.1987500191</c:v>
                </c:pt>
                <c:pt idx="1094">
                  <c:v>18.7469770908</c:v>
                </c:pt>
                <c:pt idx="1095">
                  <c:v>19.0163290501</c:v>
                </c:pt>
                <c:pt idx="1096">
                  <c:v>19.0359249115</c:v>
                </c:pt>
                <c:pt idx="1097">
                  <c:v>19.5324699879</c:v>
                </c:pt>
                <c:pt idx="1098">
                  <c:v>18.9126589298</c:v>
                </c:pt>
                <c:pt idx="1099">
                  <c:v>19.5947749615</c:v>
                </c:pt>
                <c:pt idx="1100">
                  <c:v>20.0279369354</c:v>
                </c:pt>
                <c:pt idx="1101">
                  <c:v>19.019272089</c:v>
                </c:pt>
                <c:pt idx="1102">
                  <c:v>19.5969080925</c:v>
                </c:pt>
                <c:pt idx="1103">
                  <c:v>19.2514529228</c:v>
                </c:pt>
                <c:pt idx="1104">
                  <c:v>20.1277890205</c:v>
                </c:pt>
                <c:pt idx="1105">
                  <c:v>20.1939480305</c:v>
                </c:pt>
                <c:pt idx="1106">
                  <c:v>19.6935989857</c:v>
                </c:pt>
                <c:pt idx="1107">
                  <c:v>18.8477499485</c:v>
                </c:pt>
                <c:pt idx="1108">
                  <c:v>19.777613163</c:v>
                </c:pt>
                <c:pt idx="1109">
                  <c:v>20.1304869652</c:v>
                </c:pt>
                <c:pt idx="1110">
                  <c:v>19.3738868237</c:v>
                </c:pt>
                <c:pt idx="1111">
                  <c:v>20.2414710522</c:v>
                </c:pt>
                <c:pt idx="1112">
                  <c:v>19.945045948</c:v>
                </c:pt>
                <c:pt idx="1113">
                  <c:v>20.6749529839</c:v>
                </c:pt>
                <c:pt idx="1114">
                  <c:v>19.3879930973</c:v>
                </c:pt>
                <c:pt idx="1115">
                  <c:v>20.1782779694</c:v>
                </c:pt>
                <c:pt idx="1116">
                  <c:v>20.2239410877</c:v>
                </c:pt>
                <c:pt idx="1117">
                  <c:v>19.7682659626</c:v>
                </c:pt>
                <c:pt idx="1118">
                  <c:v>21.2604420185</c:v>
                </c:pt>
                <c:pt idx="1119">
                  <c:v>20.3649878502</c:v>
                </c:pt>
                <c:pt idx="1120">
                  <c:v>19.8640959263</c:v>
                </c:pt>
                <c:pt idx="1121">
                  <c:v>20.3173940182</c:v>
                </c:pt>
                <c:pt idx="1122">
                  <c:v>20.3726828098</c:v>
                </c:pt>
                <c:pt idx="1123">
                  <c:v>21.019963026</c:v>
                </c:pt>
                <c:pt idx="1124">
                  <c:v>21.1254799366</c:v>
                </c:pt>
                <c:pt idx="1125">
                  <c:v>20.7537550926</c:v>
                </c:pt>
                <c:pt idx="1126">
                  <c:v>21.3186700344</c:v>
                </c:pt>
                <c:pt idx="1127">
                  <c:v>20.5307068825</c:v>
                </c:pt>
                <c:pt idx="1128">
                  <c:v>20.9302358627</c:v>
                </c:pt>
                <c:pt idx="1129">
                  <c:v>20.9303319454</c:v>
                </c:pt>
                <c:pt idx="1130">
                  <c:v>20.2499921322</c:v>
                </c:pt>
                <c:pt idx="1131">
                  <c:v>21.2015309334</c:v>
                </c:pt>
                <c:pt idx="1132">
                  <c:v>20.2897920609</c:v>
                </c:pt>
                <c:pt idx="1133">
                  <c:v>21.0295841694</c:v>
                </c:pt>
                <c:pt idx="1134">
                  <c:v>21.4078671932</c:v>
                </c:pt>
                <c:pt idx="1135">
                  <c:v>20.6387059689</c:v>
                </c:pt>
                <c:pt idx="1136">
                  <c:v>21.7203009129</c:v>
                </c:pt>
                <c:pt idx="1137">
                  <c:v>20.7577149868</c:v>
                </c:pt>
                <c:pt idx="1138">
                  <c:v>21.3497931957</c:v>
                </c:pt>
                <c:pt idx="1139">
                  <c:v>20.1799991131</c:v>
                </c:pt>
                <c:pt idx="1140">
                  <c:v>20.7698891163</c:v>
                </c:pt>
                <c:pt idx="1141">
                  <c:v>20.558369875</c:v>
                </c:pt>
                <c:pt idx="1142">
                  <c:v>21.5645999908</c:v>
                </c:pt>
                <c:pt idx="1143">
                  <c:v>20.2609069347</c:v>
                </c:pt>
                <c:pt idx="1144">
                  <c:v>21.4223458767</c:v>
                </c:pt>
                <c:pt idx="1145">
                  <c:v>20.9331572056</c:v>
                </c:pt>
                <c:pt idx="1146">
                  <c:v>20.5137770176</c:v>
                </c:pt>
                <c:pt idx="1147">
                  <c:v>22.0775671005</c:v>
                </c:pt>
                <c:pt idx="1148">
                  <c:v>20.9427030087</c:v>
                </c:pt>
                <c:pt idx="1149">
                  <c:v>22.4815261364</c:v>
                </c:pt>
                <c:pt idx="1150">
                  <c:v>21.0318241119</c:v>
                </c:pt>
                <c:pt idx="1151">
                  <c:v>21.5789620876</c:v>
                </c:pt>
                <c:pt idx="1152">
                  <c:v>21.236166954</c:v>
                </c:pt>
                <c:pt idx="1153">
                  <c:v>21.2556159496</c:v>
                </c:pt>
                <c:pt idx="1154">
                  <c:v>22.2401199341</c:v>
                </c:pt>
                <c:pt idx="1155">
                  <c:v>21.9500188828</c:v>
                </c:pt>
                <c:pt idx="1156">
                  <c:v>21.0351629257</c:v>
                </c:pt>
                <c:pt idx="1157">
                  <c:v>20.5840239525</c:v>
                </c:pt>
                <c:pt idx="1158">
                  <c:v>22.2638192177</c:v>
                </c:pt>
                <c:pt idx="1159">
                  <c:v>21.8061270714</c:v>
                </c:pt>
                <c:pt idx="1160">
                  <c:v>21.7396380901</c:v>
                </c:pt>
                <c:pt idx="1161">
                  <c:v>21.2245309353</c:v>
                </c:pt>
                <c:pt idx="1162">
                  <c:v>22.6866521835</c:v>
                </c:pt>
                <c:pt idx="1163">
                  <c:v>21.2676010132</c:v>
                </c:pt>
                <c:pt idx="1164">
                  <c:v>21.7600579262</c:v>
                </c:pt>
                <c:pt idx="1165">
                  <c:v>22.3108530045</c:v>
                </c:pt>
                <c:pt idx="1166">
                  <c:v>21.5130450726</c:v>
                </c:pt>
                <c:pt idx="1167">
                  <c:v>21.7826340199</c:v>
                </c:pt>
                <c:pt idx="1168">
                  <c:v>21.2010929585</c:v>
                </c:pt>
                <c:pt idx="1169">
                  <c:v>23.2860968113</c:v>
                </c:pt>
                <c:pt idx="1170">
                  <c:v>22.0460710526</c:v>
                </c:pt>
                <c:pt idx="1171">
                  <c:v>21.6945440769</c:v>
                </c:pt>
                <c:pt idx="1172">
                  <c:v>21.8177678585</c:v>
                </c:pt>
                <c:pt idx="1173">
                  <c:v>22.6285870075</c:v>
                </c:pt>
                <c:pt idx="1174">
                  <c:v>22.9073960781</c:v>
                </c:pt>
                <c:pt idx="1175">
                  <c:v>22.2995250225</c:v>
                </c:pt>
                <c:pt idx="1176">
                  <c:v>22.038561821</c:v>
                </c:pt>
                <c:pt idx="1177">
                  <c:v>22.3786609173</c:v>
                </c:pt>
                <c:pt idx="1178">
                  <c:v>22.6675071716</c:v>
                </c:pt>
                <c:pt idx="1179">
                  <c:v>21.8729610443</c:v>
                </c:pt>
                <c:pt idx="1180">
                  <c:v>22.0800800323</c:v>
                </c:pt>
                <c:pt idx="1181">
                  <c:v>21.7844610214</c:v>
                </c:pt>
                <c:pt idx="1182">
                  <c:v>23.9554181099</c:v>
                </c:pt>
                <c:pt idx="1183">
                  <c:v>23.5465860367</c:v>
                </c:pt>
                <c:pt idx="1184">
                  <c:v>22.4108738899</c:v>
                </c:pt>
                <c:pt idx="1185">
                  <c:v>23.5183548927</c:v>
                </c:pt>
                <c:pt idx="1186">
                  <c:v>22.4208600521</c:v>
                </c:pt>
                <c:pt idx="1187">
                  <c:v>24.4662101269</c:v>
                </c:pt>
                <c:pt idx="1188">
                  <c:v>23.2799751759</c:v>
                </c:pt>
                <c:pt idx="1189">
                  <c:v>23.5341629982</c:v>
                </c:pt>
                <c:pt idx="1190">
                  <c:v>23.8028850555</c:v>
                </c:pt>
                <c:pt idx="1191">
                  <c:v>23.0748770237</c:v>
                </c:pt>
                <c:pt idx="1192">
                  <c:v>23.3653459549</c:v>
                </c:pt>
                <c:pt idx="1193">
                  <c:v>24.1807239056</c:v>
                </c:pt>
                <c:pt idx="1194">
                  <c:v>22.9634449482</c:v>
                </c:pt>
                <c:pt idx="1195">
                  <c:v>24.3122651577</c:v>
                </c:pt>
                <c:pt idx="1196">
                  <c:v>24.136496067</c:v>
                </c:pt>
                <c:pt idx="1197">
                  <c:v>23.6048970222</c:v>
                </c:pt>
                <c:pt idx="1198">
                  <c:v>22.6919209957</c:v>
                </c:pt>
                <c:pt idx="1199">
                  <c:v>23.0305130482</c:v>
                </c:pt>
                <c:pt idx="1200">
                  <c:v>22.6838140488</c:v>
                </c:pt>
                <c:pt idx="1201">
                  <c:v>24.3018531799</c:v>
                </c:pt>
                <c:pt idx="1202">
                  <c:v>22.9523541927</c:v>
                </c:pt>
                <c:pt idx="1203">
                  <c:v>23.5707349777</c:v>
                </c:pt>
                <c:pt idx="1204">
                  <c:v>23.3695979118</c:v>
                </c:pt>
                <c:pt idx="1205">
                  <c:v>23.8332772255</c:v>
                </c:pt>
                <c:pt idx="1206">
                  <c:v>23.0460178852</c:v>
                </c:pt>
                <c:pt idx="1207">
                  <c:v>24.6345889568</c:v>
                </c:pt>
                <c:pt idx="1208">
                  <c:v>24.6484589577</c:v>
                </c:pt>
                <c:pt idx="1209">
                  <c:v>23.6377649307</c:v>
                </c:pt>
                <c:pt idx="1210">
                  <c:v>24.1843779087</c:v>
                </c:pt>
                <c:pt idx="1211">
                  <c:v>25.4086821079</c:v>
                </c:pt>
                <c:pt idx="1212">
                  <c:v>23.155326128</c:v>
                </c:pt>
                <c:pt idx="1213">
                  <c:v>25.6651730537</c:v>
                </c:pt>
                <c:pt idx="1214">
                  <c:v>24.6483769417</c:v>
                </c:pt>
                <c:pt idx="1215">
                  <c:v>24.0510818958</c:v>
                </c:pt>
                <c:pt idx="1216">
                  <c:v>24.377822876</c:v>
                </c:pt>
                <c:pt idx="1217">
                  <c:v>24.6574418545</c:v>
                </c:pt>
                <c:pt idx="1218">
                  <c:v>24.773922205</c:v>
                </c:pt>
                <c:pt idx="1219">
                  <c:v>24.7477080822</c:v>
                </c:pt>
                <c:pt idx="1220">
                  <c:v>25.5822441578</c:v>
                </c:pt>
                <c:pt idx="1221">
                  <c:v>24.2264149189</c:v>
                </c:pt>
                <c:pt idx="1222">
                  <c:v>24.0755689144</c:v>
                </c:pt>
                <c:pt idx="1223">
                  <c:v>24.6760919094</c:v>
                </c:pt>
                <c:pt idx="1224">
                  <c:v>24.0087511539</c:v>
                </c:pt>
                <c:pt idx="1225">
                  <c:v>25.9607300758</c:v>
                </c:pt>
                <c:pt idx="1226">
                  <c:v>24.2330901623</c:v>
                </c:pt>
                <c:pt idx="1227">
                  <c:v>24.3006300926</c:v>
                </c:pt>
                <c:pt idx="1228">
                  <c:v>25.2703070641</c:v>
                </c:pt>
                <c:pt idx="1229">
                  <c:v>25.4600229263</c:v>
                </c:pt>
                <c:pt idx="1230">
                  <c:v>23.6354911327</c:v>
                </c:pt>
                <c:pt idx="1231">
                  <c:v>25.4161028862</c:v>
                </c:pt>
                <c:pt idx="1232">
                  <c:v>25.2915029526</c:v>
                </c:pt>
                <c:pt idx="1233">
                  <c:v>26.1896460056</c:v>
                </c:pt>
                <c:pt idx="1234">
                  <c:v>25.4115469456</c:v>
                </c:pt>
                <c:pt idx="1235">
                  <c:v>23.7016019821</c:v>
                </c:pt>
                <c:pt idx="1236">
                  <c:v>25.0722219944</c:v>
                </c:pt>
                <c:pt idx="1237">
                  <c:v>24.7507989407</c:v>
                </c:pt>
                <c:pt idx="1238">
                  <c:v>24.7063970566</c:v>
                </c:pt>
                <c:pt idx="1239">
                  <c:v>25.8734900951</c:v>
                </c:pt>
                <c:pt idx="1240">
                  <c:v>25.3156981468</c:v>
                </c:pt>
                <c:pt idx="1241">
                  <c:v>25.9227428436</c:v>
                </c:pt>
                <c:pt idx="1242">
                  <c:v>26.143933773</c:v>
                </c:pt>
                <c:pt idx="1243">
                  <c:v>24.9403071404</c:v>
                </c:pt>
                <c:pt idx="1244">
                  <c:v>24.5460538864</c:v>
                </c:pt>
                <c:pt idx="1245">
                  <c:v>26.5339610577</c:v>
                </c:pt>
                <c:pt idx="1246">
                  <c:v>24.8274018764</c:v>
                </c:pt>
                <c:pt idx="1247">
                  <c:v>25.1173098087</c:v>
                </c:pt>
                <c:pt idx="1248">
                  <c:v>25.0162250996</c:v>
                </c:pt>
                <c:pt idx="1249">
                  <c:v>25.5584318638</c:v>
                </c:pt>
                <c:pt idx="1250">
                  <c:v>26.5923922062</c:v>
                </c:pt>
                <c:pt idx="1251">
                  <c:v>25.9198510647</c:v>
                </c:pt>
                <c:pt idx="1252">
                  <c:v>25.7694051266</c:v>
                </c:pt>
                <c:pt idx="1253">
                  <c:v>26.3884308338</c:v>
                </c:pt>
                <c:pt idx="1254">
                  <c:v>24.3422060013</c:v>
                </c:pt>
                <c:pt idx="1255">
                  <c:v>26.2163398266</c:v>
                </c:pt>
                <c:pt idx="1256">
                  <c:v>26.2245359421</c:v>
                </c:pt>
                <c:pt idx="1257">
                  <c:v>25.487942934</c:v>
                </c:pt>
                <c:pt idx="1258">
                  <c:v>27.8748888969</c:v>
                </c:pt>
                <c:pt idx="1259">
                  <c:v>25.8357610703</c:v>
                </c:pt>
                <c:pt idx="1260">
                  <c:v>26.1384940147</c:v>
                </c:pt>
                <c:pt idx="1261">
                  <c:v>25.0352780819</c:v>
                </c:pt>
                <c:pt idx="1262">
                  <c:v>26.2180690765</c:v>
                </c:pt>
                <c:pt idx="1263">
                  <c:v>25.0280280113</c:v>
                </c:pt>
                <c:pt idx="1264">
                  <c:v>25.5664181709</c:v>
                </c:pt>
                <c:pt idx="1265">
                  <c:v>26.415626049</c:v>
                </c:pt>
                <c:pt idx="1266">
                  <c:v>25.6477780342</c:v>
                </c:pt>
                <c:pt idx="1267">
                  <c:v>26.7732110023</c:v>
                </c:pt>
                <c:pt idx="1268">
                  <c:v>25.3080739975</c:v>
                </c:pt>
                <c:pt idx="1269">
                  <c:v>27.6729519367</c:v>
                </c:pt>
                <c:pt idx="1270">
                  <c:v>27.1023840904</c:v>
                </c:pt>
                <c:pt idx="1271">
                  <c:v>25.408149004</c:v>
                </c:pt>
                <c:pt idx="1272">
                  <c:v>26.7491879463</c:v>
                </c:pt>
                <c:pt idx="1273">
                  <c:v>26.3254890442</c:v>
                </c:pt>
                <c:pt idx="1274">
                  <c:v>25.9146912098</c:v>
                </c:pt>
                <c:pt idx="1275">
                  <c:v>27.2380580902</c:v>
                </c:pt>
                <c:pt idx="1276">
                  <c:v>25.6058359146</c:v>
                </c:pt>
                <c:pt idx="1277">
                  <c:v>27.1250782013</c:v>
                </c:pt>
                <c:pt idx="1278">
                  <c:v>27.0038380623</c:v>
                </c:pt>
                <c:pt idx="1279">
                  <c:v>27.5034160614</c:v>
                </c:pt>
                <c:pt idx="1280">
                  <c:v>26.7577211857</c:v>
                </c:pt>
                <c:pt idx="1281">
                  <c:v>26.564209938</c:v>
                </c:pt>
                <c:pt idx="1282">
                  <c:v>26.602617979</c:v>
                </c:pt>
                <c:pt idx="1283">
                  <c:v>26.4849889278</c:v>
                </c:pt>
                <c:pt idx="1284">
                  <c:v>26.6233448982</c:v>
                </c:pt>
                <c:pt idx="1285">
                  <c:v>27.2780251503</c:v>
                </c:pt>
                <c:pt idx="1286">
                  <c:v>27.7657411098</c:v>
                </c:pt>
                <c:pt idx="1287">
                  <c:v>25.4414169788</c:v>
                </c:pt>
                <c:pt idx="1288">
                  <c:v>27.1523470879</c:v>
                </c:pt>
                <c:pt idx="1289">
                  <c:v>26.7967908382</c:v>
                </c:pt>
                <c:pt idx="1290">
                  <c:v>27.8777830601</c:v>
                </c:pt>
                <c:pt idx="1291">
                  <c:v>27.7684700489</c:v>
                </c:pt>
                <c:pt idx="1292">
                  <c:v>27.1339251995</c:v>
                </c:pt>
                <c:pt idx="1293">
                  <c:v>28.03083992</c:v>
                </c:pt>
                <c:pt idx="1294">
                  <c:v>28.3977291584</c:v>
                </c:pt>
                <c:pt idx="1295">
                  <c:v>28.0855059624</c:v>
                </c:pt>
                <c:pt idx="1296">
                  <c:v>27.2219240665</c:v>
                </c:pt>
                <c:pt idx="1297">
                  <c:v>28.4920060635</c:v>
                </c:pt>
                <c:pt idx="1298">
                  <c:v>28.5196459293</c:v>
                </c:pt>
                <c:pt idx="1299">
                  <c:v>27.1249189377</c:v>
                </c:pt>
                <c:pt idx="1300">
                  <c:v>27.2565281391</c:v>
                </c:pt>
                <c:pt idx="1301">
                  <c:v>27.0880951881</c:v>
                </c:pt>
                <c:pt idx="1302">
                  <c:v>28.3139569759</c:v>
                </c:pt>
                <c:pt idx="1303">
                  <c:v>27.3162679672</c:v>
                </c:pt>
                <c:pt idx="1304">
                  <c:v>27.2698550224</c:v>
                </c:pt>
                <c:pt idx="1305">
                  <c:v>28.364000082</c:v>
                </c:pt>
                <c:pt idx="1306">
                  <c:v>27.6965718269</c:v>
                </c:pt>
                <c:pt idx="1307">
                  <c:v>28.4258489609</c:v>
                </c:pt>
                <c:pt idx="1308">
                  <c:v>27.0560500622</c:v>
                </c:pt>
                <c:pt idx="1309">
                  <c:v>27.9383559227</c:v>
                </c:pt>
                <c:pt idx="1310">
                  <c:v>28.4080557823</c:v>
                </c:pt>
                <c:pt idx="1311">
                  <c:v>28.4217898846</c:v>
                </c:pt>
                <c:pt idx="1312">
                  <c:v>27.118532896</c:v>
                </c:pt>
                <c:pt idx="1313">
                  <c:v>28.552697897</c:v>
                </c:pt>
                <c:pt idx="1314">
                  <c:v>29.5970468521</c:v>
                </c:pt>
                <c:pt idx="1315">
                  <c:v>28.6411879063</c:v>
                </c:pt>
                <c:pt idx="1316">
                  <c:v>28.5962710381</c:v>
                </c:pt>
                <c:pt idx="1317">
                  <c:v>27.5495400429</c:v>
                </c:pt>
                <c:pt idx="1318">
                  <c:v>29.1343867779</c:v>
                </c:pt>
                <c:pt idx="1319">
                  <c:v>28.9786510468</c:v>
                </c:pt>
                <c:pt idx="1320">
                  <c:v>28.5594420433</c:v>
                </c:pt>
                <c:pt idx="1321">
                  <c:v>28.4620108604</c:v>
                </c:pt>
                <c:pt idx="1322">
                  <c:v>29.1320438385</c:v>
                </c:pt>
                <c:pt idx="1323">
                  <c:v>27.8732149601</c:v>
                </c:pt>
                <c:pt idx="1324">
                  <c:v>29.6962459087</c:v>
                </c:pt>
                <c:pt idx="1325">
                  <c:v>28.3666319847</c:v>
                </c:pt>
                <c:pt idx="1326">
                  <c:v>30.8127439022</c:v>
                </c:pt>
                <c:pt idx="1327">
                  <c:v>29.6770818233</c:v>
                </c:pt>
                <c:pt idx="1328">
                  <c:v>29.0406000614</c:v>
                </c:pt>
                <c:pt idx="1329">
                  <c:v>29.8961379528</c:v>
                </c:pt>
                <c:pt idx="1330">
                  <c:v>29.1205010414</c:v>
                </c:pt>
                <c:pt idx="1331">
                  <c:v>29.9899189472</c:v>
                </c:pt>
                <c:pt idx="1332">
                  <c:v>28.4366800785</c:v>
                </c:pt>
                <c:pt idx="1333">
                  <c:v>30.7098309994</c:v>
                </c:pt>
                <c:pt idx="1334">
                  <c:v>28.3955299854</c:v>
                </c:pt>
                <c:pt idx="1335">
                  <c:v>28.3970000744</c:v>
                </c:pt>
                <c:pt idx="1336">
                  <c:v>30.8591368198</c:v>
                </c:pt>
                <c:pt idx="1337">
                  <c:v>28.0595200062</c:v>
                </c:pt>
                <c:pt idx="1338">
                  <c:v>28.798593998</c:v>
                </c:pt>
                <c:pt idx="1339">
                  <c:v>29.0421171188</c:v>
                </c:pt>
                <c:pt idx="1340">
                  <c:v>30.0830059052</c:v>
                </c:pt>
                <c:pt idx="1341">
                  <c:v>28.9817378521</c:v>
                </c:pt>
                <c:pt idx="1342">
                  <c:v>30.3661801815</c:v>
                </c:pt>
                <c:pt idx="1343">
                  <c:v>30.522616148</c:v>
                </c:pt>
                <c:pt idx="1344">
                  <c:v>30.6900720596</c:v>
                </c:pt>
                <c:pt idx="1345">
                  <c:v>28.4431080818</c:v>
                </c:pt>
                <c:pt idx="1346">
                  <c:v>29.3394458294</c:v>
                </c:pt>
                <c:pt idx="1347">
                  <c:v>28.8321700096</c:v>
                </c:pt>
                <c:pt idx="1348">
                  <c:v>29.9747819901</c:v>
                </c:pt>
                <c:pt idx="1349">
                  <c:v>30.6900439262</c:v>
                </c:pt>
                <c:pt idx="1350">
                  <c:v>30.6663460732</c:v>
                </c:pt>
                <c:pt idx="1351">
                  <c:v>29.7911121845</c:v>
                </c:pt>
                <c:pt idx="1352">
                  <c:v>30.1358399391</c:v>
                </c:pt>
                <c:pt idx="1353">
                  <c:v>30.9380779266</c:v>
                </c:pt>
                <c:pt idx="1354">
                  <c:v>30.0047249794</c:v>
                </c:pt>
                <c:pt idx="1355">
                  <c:v>30.3928158283</c:v>
                </c:pt>
                <c:pt idx="1356">
                  <c:v>30.3824489117</c:v>
                </c:pt>
                <c:pt idx="1357">
                  <c:v>28.5712399483</c:v>
                </c:pt>
                <c:pt idx="1358">
                  <c:v>30.8596060276</c:v>
                </c:pt>
                <c:pt idx="1359">
                  <c:v>31.0775580406</c:v>
                </c:pt>
                <c:pt idx="1360">
                  <c:v>29.4525671005</c:v>
                </c:pt>
                <c:pt idx="1361">
                  <c:v>31.0005569458</c:v>
                </c:pt>
                <c:pt idx="1362">
                  <c:v>30.4540321827</c:v>
                </c:pt>
                <c:pt idx="1363">
                  <c:v>30.3799598217</c:v>
                </c:pt>
                <c:pt idx="1364">
                  <c:v>30.180177927</c:v>
                </c:pt>
                <c:pt idx="1365">
                  <c:v>30.3810429573</c:v>
                </c:pt>
                <c:pt idx="1366">
                  <c:v>31.3394241333</c:v>
                </c:pt>
                <c:pt idx="1367">
                  <c:v>30.3193998337</c:v>
                </c:pt>
                <c:pt idx="1368">
                  <c:v>31.4116430283</c:v>
                </c:pt>
                <c:pt idx="1369">
                  <c:v>31.1281149387</c:v>
                </c:pt>
                <c:pt idx="1370">
                  <c:v>29.7469260693</c:v>
                </c:pt>
                <c:pt idx="1371">
                  <c:v>32.2581861019</c:v>
                </c:pt>
                <c:pt idx="1372">
                  <c:v>31.6301422119</c:v>
                </c:pt>
                <c:pt idx="1373">
                  <c:v>31.7538378239</c:v>
                </c:pt>
                <c:pt idx="1374">
                  <c:v>31.4755029678</c:v>
                </c:pt>
                <c:pt idx="1375">
                  <c:v>31.5639610291</c:v>
                </c:pt>
                <c:pt idx="1376">
                  <c:v>32.0375959873</c:v>
                </c:pt>
                <c:pt idx="1377">
                  <c:v>30.2762029171</c:v>
                </c:pt>
                <c:pt idx="1378">
                  <c:v>31.6827969551</c:v>
                </c:pt>
                <c:pt idx="1379">
                  <c:v>31.7061769962</c:v>
                </c:pt>
                <c:pt idx="1380">
                  <c:v>31.1887381077</c:v>
                </c:pt>
                <c:pt idx="1381">
                  <c:v>32.4094498158</c:v>
                </c:pt>
                <c:pt idx="1382">
                  <c:v>31.4104590416</c:v>
                </c:pt>
                <c:pt idx="1383">
                  <c:v>30.9947879314</c:v>
                </c:pt>
                <c:pt idx="1384">
                  <c:v>31.6368820667</c:v>
                </c:pt>
                <c:pt idx="1385">
                  <c:v>29.8937997818</c:v>
                </c:pt>
                <c:pt idx="1386">
                  <c:v>31.2780799866</c:v>
                </c:pt>
                <c:pt idx="1387">
                  <c:v>30.2748949528</c:v>
                </c:pt>
                <c:pt idx="1388">
                  <c:v>34.9380500317</c:v>
                </c:pt>
                <c:pt idx="1389">
                  <c:v>31.7363879681</c:v>
                </c:pt>
                <c:pt idx="1390">
                  <c:v>31.9690799713</c:v>
                </c:pt>
                <c:pt idx="1391">
                  <c:v>33.7638499737</c:v>
                </c:pt>
                <c:pt idx="1392">
                  <c:v>33.941188097</c:v>
                </c:pt>
                <c:pt idx="1393">
                  <c:v>31.6272308826</c:v>
                </c:pt>
                <c:pt idx="1394">
                  <c:v>32.3608880043</c:v>
                </c:pt>
                <c:pt idx="1395">
                  <c:v>32.1958060265</c:v>
                </c:pt>
                <c:pt idx="1396">
                  <c:v>31.4159369469</c:v>
                </c:pt>
                <c:pt idx="1397">
                  <c:v>33.2507200241</c:v>
                </c:pt>
                <c:pt idx="1398">
                  <c:v>31.661301136</c:v>
                </c:pt>
                <c:pt idx="1399">
                  <c:v>33.0378768444</c:v>
                </c:pt>
                <c:pt idx="1400">
                  <c:v>32.831635952</c:v>
                </c:pt>
                <c:pt idx="1401">
                  <c:v>34.1563458443</c:v>
                </c:pt>
                <c:pt idx="1402">
                  <c:v>32.0352368355</c:v>
                </c:pt>
                <c:pt idx="1403">
                  <c:v>33.4307999611</c:v>
                </c:pt>
                <c:pt idx="1404">
                  <c:v>34.642441988</c:v>
                </c:pt>
                <c:pt idx="1405">
                  <c:v>32.2818059921</c:v>
                </c:pt>
                <c:pt idx="1406">
                  <c:v>32.1231639385</c:v>
                </c:pt>
                <c:pt idx="1407">
                  <c:v>34.1358668804</c:v>
                </c:pt>
                <c:pt idx="1408">
                  <c:v>32.6848762035</c:v>
                </c:pt>
                <c:pt idx="1409">
                  <c:v>31.4311327934</c:v>
                </c:pt>
                <c:pt idx="1410">
                  <c:v>34.0624890327</c:v>
                </c:pt>
                <c:pt idx="1411">
                  <c:v>33.8400039673</c:v>
                </c:pt>
                <c:pt idx="1412">
                  <c:v>33.336067915</c:v>
                </c:pt>
                <c:pt idx="1413">
                  <c:v>33.3055951595</c:v>
                </c:pt>
                <c:pt idx="1414">
                  <c:v>34.588465929</c:v>
                </c:pt>
                <c:pt idx="1415">
                  <c:v>31.6977870464</c:v>
                </c:pt>
                <c:pt idx="1416">
                  <c:v>33.9166498184</c:v>
                </c:pt>
                <c:pt idx="1417">
                  <c:v>32.1400680542</c:v>
                </c:pt>
                <c:pt idx="1418">
                  <c:v>34.1463367939</c:v>
                </c:pt>
                <c:pt idx="1419">
                  <c:v>33.8112988472</c:v>
                </c:pt>
                <c:pt idx="1420">
                  <c:v>32.5756688118</c:v>
                </c:pt>
                <c:pt idx="1421">
                  <c:v>34.0423920155</c:v>
                </c:pt>
                <c:pt idx="1422">
                  <c:v>32.2589809895</c:v>
                </c:pt>
                <c:pt idx="1423">
                  <c:v>34.1437940598</c:v>
                </c:pt>
                <c:pt idx="1424">
                  <c:v>35.0164949894</c:v>
                </c:pt>
                <c:pt idx="1425">
                  <c:v>34.7850830555</c:v>
                </c:pt>
                <c:pt idx="1426">
                  <c:v>34.0121121407</c:v>
                </c:pt>
                <c:pt idx="1427">
                  <c:v>33.9408969879</c:v>
                </c:pt>
                <c:pt idx="1428">
                  <c:v>33.7729818821</c:v>
                </c:pt>
                <c:pt idx="1429">
                  <c:v>36.9104781151</c:v>
                </c:pt>
                <c:pt idx="1430">
                  <c:v>36.9766991138</c:v>
                </c:pt>
                <c:pt idx="1431">
                  <c:v>33.7767691612</c:v>
                </c:pt>
                <c:pt idx="1432">
                  <c:v>33.8257939816</c:v>
                </c:pt>
                <c:pt idx="1433">
                  <c:v>32.5961499214</c:v>
                </c:pt>
                <c:pt idx="1434">
                  <c:v>35.8855278492</c:v>
                </c:pt>
                <c:pt idx="1435">
                  <c:v>34.994410038</c:v>
                </c:pt>
                <c:pt idx="1436">
                  <c:v>34.3461678028</c:v>
                </c:pt>
                <c:pt idx="1437">
                  <c:v>34.3102068901</c:v>
                </c:pt>
                <c:pt idx="1438">
                  <c:v>33.2659871578</c:v>
                </c:pt>
                <c:pt idx="1439">
                  <c:v>32.2756500244</c:v>
                </c:pt>
                <c:pt idx="1440">
                  <c:v>36.2264070511</c:v>
                </c:pt>
                <c:pt idx="1441">
                  <c:v>34.416852951</c:v>
                </c:pt>
                <c:pt idx="1442">
                  <c:v>35.6187269688</c:v>
                </c:pt>
                <c:pt idx="1443">
                  <c:v>35.6715040207</c:v>
                </c:pt>
                <c:pt idx="1444">
                  <c:v>35.4925239086</c:v>
                </c:pt>
                <c:pt idx="1445">
                  <c:v>36.4177918434</c:v>
                </c:pt>
                <c:pt idx="1446">
                  <c:v>33.8979959488</c:v>
                </c:pt>
                <c:pt idx="1447">
                  <c:v>34.0054891109</c:v>
                </c:pt>
                <c:pt idx="1448">
                  <c:v>34.7016320229</c:v>
                </c:pt>
                <c:pt idx="1449">
                  <c:v>34.702064991</c:v>
                </c:pt>
                <c:pt idx="1450">
                  <c:v>35.4182419777</c:v>
                </c:pt>
                <c:pt idx="1451">
                  <c:v>36.1873378754</c:v>
                </c:pt>
                <c:pt idx="1452">
                  <c:v>33.9278490543</c:v>
                </c:pt>
                <c:pt idx="1453">
                  <c:v>34.6718838215</c:v>
                </c:pt>
                <c:pt idx="1454">
                  <c:v>34.4358561039</c:v>
                </c:pt>
                <c:pt idx="1455">
                  <c:v>36.7516338825</c:v>
                </c:pt>
                <c:pt idx="1456">
                  <c:v>34.3318560123</c:v>
                </c:pt>
                <c:pt idx="1457">
                  <c:v>35.7905189991</c:v>
                </c:pt>
                <c:pt idx="1458">
                  <c:v>36.5146968365</c:v>
                </c:pt>
                <c:pt idx="1459">
                  <c:v>36.4698588848</c:v>
                </c:pt>
                <c:pt idx="1460">
                  <c:v>36.3007600307</c:v>
                </c:pt>
                <c:pt idx="1461">
                  <c:v>36.1439220905</c:v>
                </c:pt>
                <c:pt idx="1462">
                  <c:v>34.7591309547</c:v>
                </c:pt>
                <c:pt idx="1463">
                  <c:v>34.3099370003</c:v>
                </c:pt>
                <c:pt idx="1464">
                  <c:v>35.4963359833</c:v>
                </c:pt>
                <c:pt idx="1465">
                  <c:v>36.2409410477</c:v>
                </c:pt>
                <c:pt idx="1466">
                  <c:v>36.9801390171</c:v>
                </c:pt>
                <c:pt idx="1467">
                  <c:v>36.1589159966</c:v>
                </c:pt>
                <c:pt idx="1468">
                  <c:v>35.6500070095</c:v>
                </c:pt>
                <c:pt idx="1469">
                  <c:v>35.2154419422</c:v>
                </c:pt>
                <c:pt idx="1470">
                  <c:v>35.4461410046</c:v>
                </c:pt>
                <c:pt idx="1471">
                  <c:v>35.82477808</c:v>
                </c:pt>
                <c:pt idx="1472">
                  <c:v>36.5067379475</c:v>
                </c:pt>
                <c:pt idx="1473">
                  <c:v>36.2169258595</c:v>
                </c:pt>
                <c:pt idx="1474">
                  <c:v>34.6049480438</c:v>
                </c:pt>
                <c:pt idx="1475">
                  <c:v>36.5161881447</c:v>
                </c:pt>
                <c:pt idx="1476">
                  <c:v>35.6889531612</c:v>
                </c:pt>
                <c:pt idx="1477">
                  <c:v>34.6479849815</c:v>
                </c:pt>
                <c:pt idx="1478">
                  <c:v>36.7572948933</c:v>
                </c:pt>
                <c:pt idx="1479">
                  <c:v>37.8390719891</c:v>
                </c:pt>
                <c:pt idx="1480">
                  <c:v>36.5735971928</c:v>
                </c:pt>
                <c:pt idx="1481">
                  <c:v>38.9585268497</c:v>
                </c:pt>
                <c:pt idx="1482">
                  <c:v>36.8513221741</c:v>
                </c:pt>
                <c:pt idx="1483">
                  <c:v>34.9733450413</c:v>
                </c:pt>
                <c:pt idx="1484">
                  <c:v>36.4680349827</c:v>
                </c:pt>
                <c:pt idx="1485">
                  <c:v>36.3464519978</c:v>
                </c:pt>
                <c:pt idx="1486">
                  <c:v>36.4956350327</c:v>
                </c:pt>
                <c:pt idx="1487">
                  <c:v>37.9890861511</c:v>
                </c:pt>
                <c:pt idx="1488">
                  <c:v>37.0816209316</c:v>
                </c:pt>
                <c:pt idx="1489">
                  <c:v>37.8849620819</c:v>
                </c:pt>
                <c:pt idx="1490">
                  <c:v>38.0581450462</c:v>
                </c:pt>
                <c:pt idx="1491">
                  <c:v>36.8825809956</c:v>
                </c:pt>
                <c:pt idx="1492">
                  <c:v>36.3049221039</c:v>
                </c:pt>
                <c:pt idx="1493">
                  <c:v>36.4325220585</c:v>
                </c:pt>
                <c:pt idx="1494">
                  <c:v>38.5530149937</c:v>
                </c:pt>
                <c:pt idx="1495">
                  <c:v>39.3132030964</c:v>
                </c:pt>
                <c:pt idx="1496">
                  <c:v>38.4157259464</c:v>
                </c:pt>
                <c:pt idx="1497">
                  <c:v>40.0892589092</c:v>
                </c:pt>
                <c:pt idx="1498">
                  <c:v>37.3750641346</c:v>
                </c:pt>
                <c:pt idx="1499">
                  <c:v>38.0512969494</c:v>
                </c:pt>
                <c:pt idx="1500">
                  <c:v>38.1487770081</c:v>
                </c:pt>
                <c:pt idx="1501">
                  <c:v>38.0505878925</c:v>
                </c:pt>
                <c:pt idx="1502">
                  <c:v>40.8935890198</c:v>
                </c:pt>
                <c:pt idx="1503">
                  <c:v>38.9261059761</c:v>
                </c:pt>
                <c:pt idx="1504">
                  <c:v>38.0671691895</c:v>
                </c:pt>
                <c:pt idx="1505">
                  <c:v>40.3536560535</c:v>
                </c:pt>
                <c:pt idx="1506">
                  <c:v>37.7090060711</c:v>
                </c:pt>
                <c:pt idx="1507">
                  <c:v>38.9283230305</c:v>
                </c:pt>
                <c:pt idx="1508">
                  <c:v>38.3053569794</c:v>
                </c:pt>
                <c:pt idx="1509">
                  <c:v>38.7157490253</c:v>
                </c:pt>
                <c:pt idx="1510">
                  <c:v>36.808809042</c:v>
                </c:pt>
                <c:pt idx="1511">
                  <c:v>38.1376888752</c:v>
                </c:pt>
                <c:pt idx="1512">
                  <c:v>37.632668972</c:v>
                </c:pt>
                <c:pt idx="1513">
                  <c:v>39.0457310677</c:v>
                </c:pt>
                <c:pt idx="1514">
                  <c:v>39.2249889374</c:v>
                </c:pt>
                <c:pt idx="1515">
                  <c:v>38.8967478275</c:v>
                </c:pt>
                <c:pt idx="1516">
                  <c:v>39.1680591106</c:v>
                </c:pt>
                <c:pt idx="1517">
                  <c:v>38.5715048313</c:v>
                </c:pt>
                <c:pt idx="1518">
                  <c:v>37.1035778522</c:v>
                </c:pt>
                <c:pt idx="1519">
                  <c:v>38.0286829472</c:v>
                </c:pt>
                <c:pt idx="1520">
                  <c:v>38.7017540932</c:v>
                </c:pt>
                <c:pt idx="1521">
                  <c:v>37.6401538849</c:v>
                </c:pt>
                <c:pt idx="1522">
                  <c:v>37.6867129803</c:v>
                </c:pt>
                <c:pt idx="1523">
                  <c:v>38.5184061527</c:v>
                </c:pt>
                <c:pt idx="1524">
                  <c:v>39.3137910366</c:v>
                </c:pt>
                <c:pt idx="1525">
                  <c:v>37.4744460583</c:v>
                </c:pt>
                <c:pt idx="1526">
                  <c:v>38.4621241093</c:v>
                </c:pt>
                <c:pt idx="1527">
                  <c:v>39.8541109562</c:v>
                </c:pt>
                <c:pt idx="1528">
                  <c:v>39.0639829636</c:v>
                </c:pt>
                <c:pt idx="1529">
                  <c:v>39.2501308918</c:v>
                </c:pt>
                <c:pt idx="1530">
                  <c:v>40.3885169029</c:v>
                </c:pt>
                <c:pt idx="1531">
                  <c:v>38.9266109467</c:v>
                </c:pt>
                <c:pt idx="1532">
                  <c:v>37.017952919</c:v>
                </c:pt>
                <c:pt idx="1533">
                  <c:v>38.988833189</c:v>
                </c:pt>
                <c:pt idx="1534">
                  <c:v>40.3170700073</c:v>
                </c:pt>
                <c:pt idx="1535">
                  <c:v>43.7279341221</c:v>
                </c:pt>
                <c:pt idx="1536">
                  <c:v>39.1055059433</c:v>
                </c:pt>
                <c:pt idx="1537">
                  <c:v>39.1223490238</c:v>
                </c:pt>
                <c:pt idx="1538">
                  <c:v>40.6062839031</c:v>
                </c:pt>
                <c:pt idx="1539">
                  <c:v>41.1757838726</c:v>
                </c:pt>
                <c:pt idx="1540">
                  <c:v>38.3568780422</c:v>
                </c:pt>
                <c:pt idx="1541">
                  <c:v>39.7878510952</c:v>
                </c:pt>
                <c:pt idx="1542">
                  <c:v>40.3606021404</c:v>
                </c:pt>
                <c:pt idx="1543">
                  <c:v>38.897372961</c:v>
                </c:pt>
                <c:pt idx="1544">
                  <c:v>41.1626801491</c:v>
                </c:pt>
                <c:pt idx="1545">
                  <c:v>40.9853570461</c:v>
                </c:pt>
                <c:pt idx="1546">
                  <c:v>40.393835783</c:v>
                </c:pt>
                <c:pt idx="1547">
                  <c:v>39.5556030273</c:v>
                </c:pt>
                <c:pt idx="1548">
                  <c:v>39.3606491089</c:v>
                </c:pt>
                <c:pt idx="1549">
                  <c:v>41.7878329754</c:v>
                </c:pt>
                <c:pt idx="1550">
                  <c:v>41.197245121</c:v>
                </c:pt>
                <c:pt idx="1551">
                  <c:v>40.6887369156</c:v>
                </c:pt>
                <c:pt idx="1552">
                  <c:v>39.7863049507</c:v>
                </c:pt>
                <c:pt idx="1553">
                  <c:v>38.4920241833</c:v>
                </c:pt>
                <c:pt idx="1554">
                  <c:v>39.5456750393</c:v>
                </c:pt>
                <c:pt idx="1555">
                  <c:v>40.4348289967</c:v>
                </c:pt>
                <c:pt idx="1556">
                  <c:v>39.7762339115</c:v>
                </c:pt>
                <c:pt idx="1557">
                  <c:v>41.4307157993</c:v>
                </c:pt>
                <c:pt idx="1558">
                  <c:v>40.2631561756</c:v>
                </c:pt>
                <c:pt idx="1559">
                  <c:v>40.2355899811</c:v>
                </c:pt>
                <c:pt idx="1560">
                  <c:v>42.2264018059</c:v>
                </c:pt>
                <c:pt idx="1561">
                  <c:v>41.9050581455</c:v>
                </c:pt>
                <c:pt idx="1562">
                  <c:v>41.4603829384</c:v>
                </c:pt>
                <c:pt idx="1563">
                  <c:v>40.7630090714</c:v>
                </c:pt>
                <c:pt idx="1564">
                  <c:v>41.3874018192</c:v>
                </c:pt>
                <c:pt idx="1565">
                  <c:v>40.6175858974</c:v>
                </c:pt>
                <c:pt idx="1566">
                  <c:v>41.4137070179</c:v>
                </c:pt>
                <c:pt idx="1567">
                  <c:v>42.1323800087</c:v>
                </c:pt>
                <c:pt idx="1568">
                  <c:v>43.0844330788</c:v>
                </c:pt>
                <c:pt idx="1569">
                  <c:v>41.1975610256</c:v>
                </c:pt>
                <c:pt idx="1570">
                  <c:v>41.4392750263</c:v>
                </c:pt>
                <c:pt idx="1571">
                  <c:v>43.2949159145</c:v>
                </c:pt>
                <c:pt idx="1572">
                  <c:v>39.5512809753</c:v>
                </c:pt>
                <c:pt idx="1573">
                  <c:v>41.9787881374</c:v>
                </c:pt>
                <c:pt idx="1574">
                  <c:v>39.3981659412</c:v>
                </c:pt>
                <c:pt idx="1575">
                  <c:v>42.5799012184</c:v>
                </c:pt>
                <c:pt idx="1576">
                  <c:v>40.5934009552</c:v>
                </c:pt>
                <c:pt idx="1577">
                  <c:v>41.9912059307</c:v>
                </c:pt>
                <c:pt idx="1578">
                  <c:v>40.5202839375</c:v>
                </c:pt>
                <c:pt idx="1579">
                  <c:v>40.9046700001</c:v>
                </c:pt>
                <c:pt idx="1580">
                  <c:v>42.8076140881</c:v>
                </c:pt>
                <c:pt idx="1581">
                  <c:v>42.0373430252</c:v>
                </c:pt>
                <c:pt idx="1582">
                  <c:v>41.9010879993</c:v>
                </c:pt>
                <c:pt idx="1583">
                  <c:v>43.3449070454</c:v>
                </c:pt>
                <c:pt idx="1584">
                  <c:v>42.2423269749</c:v>
                </c:pt>
                <c:pt idx="1585">
                  <c:v>47.9211628437</c:v>
                </c:pt>
                <c:pt idx="1586">
                  <c:v>48.4572229385</c:v>
                </c:pt>
                <c:pt idx="1587">
                  <c:v>46.9033770561</c:v>
                </c:pt>
                <c:pt idx="1588">
                  <c:v>45.8197610378</c:v>
                </c:pt>
                <c:pt idx="1589">
                  <c:v>46.2633781433</c:v>
                </c:pt>
                <c:pt idx="1590">
                  <c:v>46.1795461178</c:v>
                </c:pt>
                <c:pt idx="1591">
                  <c:v>42.0656778812</c:v>
                </c:pt>
                <c:pt idx="1592">
                  <c:v>43.5601539612</c:v>
                </c:pt>
                <c:pt idx="1593">
                  <c:v>43.5468699932</c:v>
                </c:pt>
                <c:pt idx="1594">
                  <c:v>45.098033905</c:v>
                </c:pt>
                <c:pt idx="1595">
                  <c:v>41.5472781658</c:v>
                </c:pt>
                <c:pt idx="1596">
                  <c:v>43.3497018814</c:v>
                </c:pt>
                <c:pt idx="1597">
                  <c:v>43.2575058937</c:v>
                </c:pt>
                <c:pt idx="1598">
                  <c:v>42.7572789192</c:v>
                </c:pt>
                <c:pt idx="1599">
                  <c:v>41.6413891315</c:v>
                </c:pt>
                <c:pt idx="1600">
                  <c:v>43.6211979389</c:v>
                </c:pt>
                <c:pt idx="1601">
                  <c:v>42.7616150379</c:v>
                </c:pt>
                <c:pt idx="1602">
                  <c:v>43.3270869255</c:v>
                </c:pt>
                <c:pt idx="1603">
                  <c:v>42.4480929375</c:v>
                </c:pt>
                <c:pt idx="1604">
                  <c:v>44.2813601494</c:v>
                </c:pt>
                <c:pt idx="1605">
                  <c:v>45.7043220997</c:v>
                </c:pt>
                <c:pt idx="1606">
                  <c:v>43.5574011803</c:v>
                </c:pt>
                <c:pt idx="1607">
                  <c:v>44.1854360104</c:v>
                </c:pt>
                <c:pt idx="1608">
                  <c:v>45.2815730572</c:v>
                </c:pt>
                <c:pt idx="1609">
                  <c:v>41.9218797684</c:v>
                </c:pt>
                <c:pt idx="1610">
                  <c:v>44.0004050732</c:v>
                </c:pt>
                <c:pt idx="1611">
                  <c:v>42.0986700058</c:v>
                </c:pt>
                <c:pt idx="1612">
                  <c:v>44.9251170158</c:v>
                </c:pt>
                <c:pt idx="1613">
                  <c:v>41.4755837917</c:v>
                </c:pt>
                <c:pt idx="1614">
                  <c:v>41.7697908878</c:v>
                </c:pt>
                <c:pt idx="1615">
                  <c:v>43.7884411812</c:v>
                </c:pt>
                <c:pt idx="1616">
                  <c:v>43.3259930611</c:v>
                </c:pt>
                <c:pt idx="1617">
                  <c:v>42.8963301182</c:v>
                </c:pt>
                <c:pt idx="1618">
                  <c:v>45.834197998</c:v>
                </c:pt>
                <c:pt idx="1619">
                  <c:v>45.276362896</c:v>
                </c:pt>
                <c:pt idx="1620">
                  <c:v>42.8708679676</c:v>
                </c:pt>
                <c:pt idx="1621">
                  <c:v>44.1070289612</c:v>
                </c:pt>
                <c:pt idx="1622">
                  <c:v>44.4606640339</c:v>
                </c:pt>
                <c:pt idx="1623">
                  <c:v>43.273597002</c:v>
                </c:pt>
                <c:pt idx="1624">
                  <c:v>44.5087490082</c:v>
                </c:pt>
                <c:pt idx="1625">
                  <c:v>44.6448769569</c:v>
                </c:pt>
                <c:pt idx="1626">
                  <c:v>43.6326739788</c:v>
                </c:pt>
                <c:pt idx="1627">
                  <c:v>45.8161418438</c:v>
                </c:pt>
                <c:pt idx="1628">
                  <c:v>45.9559121132</c:v>
                </c:pt>
                <c:pt idx="1629">
                  <c:v>47.4951210022</c:v>
                </c:pt>
                <c:pt idx="1630">
                  <c:v>45.1786267757</c:v>
                </c:pt>
                <c:pt idx="1631">
                  <c:v>45.082007885</c:v>
                </c:pt>
                <c:pt idx="1632">
                  <c:v>45.0579538345</c:v>
                </c:pt>
                <c:pt idx="1633">
                  <c:v>42.9721519947</c:v>
                </c:pt>
                <c:pt idx="1634">
                  <c:v>44.464179039</c:v>
                </c:pt>
                <c:pt idx="1635">
                  <c:v>47.265912056</c:v>
                </c:pt>
                <c:pt idx="1636">
                  <c:v>45.830119133</c:v>
                </c:pt>
                <c:pt idx="1637">
                  <c:v>45.5558540821</c:v>
                </c:pt>
                <c:pt idx="1638">
                  <c:v>46.1043760777</c:v>
                </c:pt>
                <c:pt idx="1639">
                  <c:v>43.5145640373</c:v>
                </c:pt>
                <c:pt idx="1640">
                  <c:v>46.7657799721</c:v>
                </c:pt>
                <c:pt idx="1641">
                  <c:v>48.0243198872</c:v>
                </c:pt>
                <c:pt idx="1642">
                  <c:v>47.2671749592</c:v>
                </c:pt>
                <c:pt idx="1643">
                  <c:v>46.8066129684</c:v>
                </c:pt>
                <c:pt idx="1644">
                  <c:v>47.6630887985</c:v>
                </c:pt>
                <c:pt idx="1645">
                  <c:v>46.5542931557</c:v>
                </c:pt>
                <c:pt idx="1646">
                  <c:v>45.4069459438</c:v>
                </c:pt>
                <c:pt idx="1647">
                  <c:v>45.9293749332</c:v>
                </c:pt>
                <c:pt idx="1648">
                  <c:v>43.2734940052</c:v>
                </c:pt>
                <c:pt idx="1649">
                  <c:v>45.4255270958</c:v>
                </c:pt>
                <c:pt idx="1650">
                  <c:v>45.5309319496</c:v>
                </c:pt>
                <c:pt idx="1651">
                  <c:v>46.3535959721</c:v>
                </c:pt>
                <c:pt idx="1652">
                  <c:v>45.6071350574</c:v>
                </c:pt>
                <c:pt idx="1653">
                  <c:v>45.9357020855</c:v>
                </c:pt>
                <c:pt idx="1654">
                  <c:v>43.5504560471</c:v>
                </c:pt>
                <c:pt idx="1655">
                  <c:v>49.0519230366</c:v>
                </c:pt>
                <c:pt idx="1656">
                  <c:v>47.4555389881</c:v>
                </c:pt>
                <c:pt idx="1657">
                  <c:v>47.6219489574</c:v>
                </c:pt>
                <c:pt idx="1658">
                  <c:v>45.4597668648</c:v>
                </c:pt>
                <c:pt idx="1659">
                  <c:v>47.6171910763</c:v>
                </c:pt>
                <c:pt idx="1660">
                  <c:v>45.9577929974</c:v>
                </c:pt>
                <c:pt idx="1661">
                  <c:v>46.1056218147</c:v>
                </c:pt>
                <c:pt idx="1662">
                  <c:v>46.3640110493</c:v>
                </c:pt>
                <c:pt idx="1663">
                  <c:v>44.4542040825</c:v>
                </c:pt>
                <c:pt idx="1664">
                  <c:v>45.2873868942</c:v>
                </c:pt>
                <c:pt idx="1665">
                  <c:v>46.9914851189</c:v>
                </c:pt>
                <c:pt idx="1666">
                  <c:v>46.3583180904</c:v>
                </c:pt>
                <c:pt idx="1667">
                  <c:v>47.55991292</c:v>
                </c:pt>
                <c:pt idx="1668">
                  <c:v>47.5223639011</c:v>
                </c:pt>
                <c:pt idx="1669">
                  <c:v>47.4339389801</c:v>
                </c:pt>
                <c:pt idx="1670">
                  <c:v>45.887016058</c:v>
                </c:pt>
                <c:pt idx="1671">
                  <c:v>46.1364309788</c:v>
                </c:pt>
                <c:pt idx="1672">
                  <c:v>48.0375099182</c:v>
                </c:pt>
                <c:pt idx="1673">
                  <c:v>48.8492980003</c:v>
                </c:pt>
                <c:pt idx="1674">
                  <c:v>46.5144119263</c:v>
                </c:pt>
                <c:pt idx="1675">
                  <c:v>46.9690468311</c:v>
                </c:pt>
                <c:pt idx="1676">
                  <c:v>49.8243641853</c:v>
                </c:pt>
                <c:pt idx="1677">
                  <c:v>49.0123519897</c:v>
                </c:pt>
                <c:pt idx="1678">
                  <c:v>49.4951069355</c:v>
                </c:pt>
                <c:pt idx="1679">
                  <c:v>47.2355220318</c:v>
                </c:pt>
                <c:pt idx="1680">
                  <c:v>48.7157621384</c:v>
                </c:pt>
                <c:pt idx="1681">
                  <c:v>47.5747311115</c:v>
                </c:pt>
                <c:pt idx="1682">
                  <c:v>47.0005681515</c:v>
                </c:pt>
                <c:pt idx="1683">
                  <c:v>49.4736170769</c:v>
                </c:pt>
                <c:pt idx="1684">
                  <c:v>49.9392027855</c:v>
                </c:pt>
                <c:pt idx="1685">
                  <c:v>49.9700229168</c:v>
                </c:pt>
                <c:pt idx="1686">
                  <c:v>49.7092158794</c:v>
                </c:pt>
                <c:pt idx="1687">
                  <c:v>48.4044809341</c:v>
                </c:pt>
                <c:pt idx="1688">
                  <c:v>49.3941040039</c:v>
                </c:pt>
                <c:pt idx="1689">
                  <c:v>49.4558651447</c:v>
                </c:pt>
                <c:pt idx="1690">
                  <c:v>48.2246220112</c:v>
                </c:pt>
                <c:pt idx="1691">
                  <c:v>50.1257469654</c:v>
                </c:pt>
                <c:pt idx="1692">
                  <c:v>49.6378881931</c:v>
                </c:pt>
                <c:pt idx="1693">
                  <c:v>45.8115501404</c:v>
                </c:pt>
                <c:pt idx="1694">
                  <c:v>51.4288852215</c:v>
                </c:pt>
                <c:pt idx="1695">
                  <c:v>50.2481269836</c:v>
                </c:pt>
                <c:pt idx="1696">
                  <c:v>45.3445250988</c:v>
                </c:pt>
                <c:pt idx="1697">
                  <c:v>50.5454518795</c:v>
                </c:pt>
                <c:pt idx="1698">
                  <c:v>50.1287341118</c:v>
                </c:pt>
                <c:pt idx="1699">
                  <c:v>49.5115671158</c:v>
                </c:pt>
                <c:pt idx="1700">
                  <c:v>50.0581760406</c:v>
                </c:pt>
                <c:pt idx="1701">
                  <c:v>49.2850980759</c:v>
                </c:pt>
                <c:pt idx="1702">
                  <c:v>48.8314800262</c:v>
                </c:pt>
                <c:pt idx="1703">
                  <c:v>46.5115320683</c:v>
                </c:pt>
                <c:pt idx="1704">
                  <c:v>49.4666669369</c:v>
                </c:pt>
                <c:pt idx="1705">
                  <c:v>48.7595438957</c:v>
                </c:pt>
                <c:pt idx="1706">
                  <c:v>51.957709074</c:v>
                </c:pt>
                <c:pt idx="1707">
                  <c:v>48.8776509762</c:v>
                </c:pt>
                <c:pt idx="1708">
                  <c:v>50.9956400394</c:v>
                </c:pt>
                <c:pt idx="1709">
                  <c:v>47.3468029499</c:v>
                </c:pt>
                <c:pt idx="1710">
                  <c:v>49.1280519962</c:v>
                </c:pt>
                <c:pt idx="1711">
                  <c:v>49.3773510456</c:v>
                </c:pt>
                <c:pt idx="1712">
                  <c:v>47.3104150295</c:v>
                </c:pt>
                <c:pt idx="1713">
                  <c:v>50.5422539711</c:v>
                </c:pt>
                <c:pt idx="1714">
                  <c:v>49.7746860981</c:v>
                </c:pt>
                <c:pt idx="1715">
                  <c:v>49.5565679073</c:v>
                </c:pt>
                <c:pt idx="1716">
                  <c:v>49.89483881</c:v>
                </c:pt>
                <c:pt idx="1717">
                  <c:v>49.7061419487</c:v>
                </c:pt>
                <c:pt idx="1718">
                  <c:v>49.2119879723</c:v>
                </c:pt>
                <c:pt idx="1719">
                  <c:v>50.2689208984</c:v>
                </c:pt>
                <c:pt idx="1720">
                  <c:v>50.0758590698</c:v>
                </c:pt>
                <c:pt idx="1721">
                  <c:v>51.1198780537</c:v>
                </c:pt>
                <c:pt idx="1722">
                  <c:v>49.9137840271</c:v>
                </c:pt>
                <c:pt idx="1723">
                  <c:v>51.5970859528</c:v>
                </c:pt>
                <c:pt idx="1724">
                  <c:v>49.9509148598</c:v>
                </c:pt>
                <c:pt idx="1725">
                  <c:v>51.4334311485</c:v>
                </c:pt>
                <c:pt idx="1726">
                  <c:v>50.4838378429</c:v>
                </c:pt>
                <c:pt idx="1727">
                  <c:v>49.6916761398</c:v>
                </c:pt>
                <c:pt idx="1728">
                  <c:v>47.6815519333</c:v>
                </c:pt>
                <c:pt idx="1729">
                  <c:v>50.4902729988</c:v>
                </c:pt>
                <c:pt idx="1730">
                  <c:v>51.1498770714</c:v>
                </c:pt>
                <c:pt idx="1731">
                  <c:v>51.7688989639</c:v>
                </c:pt>
                <c:pt idx="1732">
                  <c:v>51.629794836</c:v>
                </c:pt>
                <c:pt idx="1733">
                  <c:v>50.0774478912</c:v>
                </c:pt>
                <c:pt idx="1734">
                  <c:v>50.4693279266</c:v>
                </c:pt>
                <c:pt idx="1735">
                  <c:v>50.3094470501</c:v>
                </c:pt>
                <c:pt idx="1736">
                  <c:v>50.0871779919</c:v>
                </c:pt>
                <c:pt idx="1737">
                  <c:v>51.4658370018</c:v>
                </c:pt>
                <c:pt idx="1738">
                  <c:v>54.5873930454</c:v>
                </c:pt>
                <c:pt idx="1739">
                  <c:v>50.85998106</c:v>
                </c:pt>
                <c:pt idx="1740">
                  <c:v>50.9273688793</c:v>
                </c:pt>
                <c:pt idx="1741">
                  <c:v>54.0111842155</c:v>
                </c:pt>
                <c:pt idx="1742">
                  <c:v>51.7897899151</c:v>
                </c:pt>
                <c:pt idx="1743">
                  <c:v>50.1117198467</c:v>
                </c:pt>
                <c:pt idx="1744">
                  <c:v>53.0646901131</c:v>
                </c:pt>
                <c:pt idx="1745">
                  <c:v>52.9628601074</c:v>
                </c:pt>
                <c:pt idx="1746">
                  <c:v>53.9482700825</c:v>
                </c:pt>
                <c:pt idx="1747">
                  <c:v>55.3706960678</c:v>
                </c:pt>
                <c:pt idx="1748">
                  <c:v>52.930700779</c:v>
                </c:pt>
                <c:pt idx="1749">
                  <c:v>51.8270208836</c:v>
                </c:pt>
                <c:pt idx="1750">
                  <c:v>51.2963030338</c:v>
                </c:pt>
                <c:pt idx="1751">
                  <c:v>51.9801449776</c:v>
                </c:pt>
                <c:pt idx="1752">
                  <c:v>49.3389270306</c:v>
                </c:pt>
                <c:pt idx="1753">
                  <c:v>51.22220397</c:v>
                </c:pt>
                <c:pt idx="1754">
                  <c:v>51.5270311832</c:v>
                </c:pt>
                <c:pt idx="1755">
                  <c:v>51.7384741306</c:v>
                </c:pt>
                <c:pt idx="1756">
                  <c:v>56.0845160484</c:v>
                </c:pt>
                <c:pt idx="1757">
                  <c:v>50.2916800976</c:v>
                </c:pt>
                <c:pt idx="1758">
                  <c:v>51.9186089039</c:v>
                </c:pt>
                <c:pt idx="1759">
                  <c:v>51.857172966</c:v>
                </c:pt>
                <c:pt idx="1760">
                  <c:v>56.1852989197</c:v>
                </c:pt>
                <c:pt idx="1761">
                  <c:v>52.7249381542</c:v>
                </c:pt>
                <c:pt idx="1762">
                  <c:v>53.2067949772</c:v>
                </c:pt>
                <c:pt idx="1763">
                  <c:v>52.8727259636</c:v>
                </c:pt>
                <c:pt idx="1764">
                  <c:v>52.0809590816</c:v>
                </c:pt>
                <c:pt idx="1765">
                  <c:v>53.4093570709</c:v>
                </c:pt>
                <c:pt idx="1766">
                  <c:v>53.3772599697</c:v>
                </c:pt>
                <c:pt idx="1767">
                  <c:v>50.9445340633</c:v>
                </c:pt>
                <c:pt idx="1768">
                  <c:v>55.5245301723</c:v>
                </c:pt>
                <c:pt idx="1769">
                  <c:v>55.2763431072</c:v>
                </c:pt>
                <c:pt idx="1770">
                  <c:v>52.7560889721</c:v>
                </c:pt>
                <c:pt idx="1771">
                  <c:v>53.9056460857</c:v>
                </c:pt>
                <c:pt idx="1772">
                  <c:v>51.3596351147</c:v>
                </c:pt>
                <c:pt idx="1773">
                  <c:v>55.0541739464</c:v>
                </c:pt>
                <c:pt idx="1774">
                  <c:v>54.714329958</c:v>
                </c:pt>
                <c:pt idx="1775">
                  <c:v>51.2735590935</c:v>
                </c:pt>
                <c:pt idx="1776">
                  <c:v>56.2545599937</c:v>
                </c:pt>
                <c:pt idx="1777">
                  <c:v>55.3230199814</c:v>
                </c:pt>
                <c:pt idx="1778">
                  <c:v>55.8665809631</c:v>
                </c:pt>
                <c:pt idx="1779">
                  <c:v>55.5049340725</c:v>
                </c:pt>
                <c:pt idx="1780">
                  <c:v>56.5369961262</c:v>
                </c:pt>
                <c:pt idx="1781">
                  <c:v>55.2309811115</c:v>
                </c:pt>
                <c:pt idx="1782">
                  <c:v>50.4788610935</c:v>
                </c:pt>
                <c:pt idx="1783">
                  <c:v>54.7506349087</c:v>
                </c:pt>
                <c:pt idx="1784">
                  <c:v>55.0290811062</c:v>
                </c:pt>
                <c:pt idx="1785">
                  <c:v>54.9186470509</c:v>
                </c:pt>
                <c:pt idx="1786">
                  <c:v>55.7274858952</c:v>
                </c:pt>
                <c:pt idx="1787">
                  <c:v>52.8081450462</c:v>
                </c:pt>
                <c:pt idx="1788">
                  <c:v>53.824641943</c:v>
                </c:pt>
                <c:pt idx="1789">
                  <c:v>54.3007929325</c:v>
                </c:pt>
                <c:pt idx="1790">
                  <c:v>54.7544209957</c:v>
                </c:pt>
                <c:pt idx="1791">
                  <c:v>56.7600419521</c:v>
                </c:pt>
                <c:pt idx="1792">
                  <c:v>54.4846618176</c:v>
                </c:pt>
                <c:pt idx="1793">
                  <c:v>56.0812478065</c:v>
                </c:pt>
                <c:pt idx="1794">
                  <c:v>55.0897319317</c:v>
                </c:pt>
                <c:pt idx="1795">
                  <c:v>54.1332130432</c:v>
                </c:pt>
                <c:pt idx="1796">
                  <c:v>56.2003791332</c:v>
                </c:pt>
                <c:pt idx="1797">
                  <c:v>52.8231141567</c:v>
                </c:pt>
                <c:pt idx="1798">
                  <c:v>56.2721018791</c:v>
                </c:pt>
                <c:pt idx="1799">
                  <c:v>57.3666567802</c:v>
                </c:pt>
                <c:pt idx="1800">
                  <c:v>56.005810976</c:v>
                </c:pt>
                <c:pt idx="1801">
                  <c:v>51.7130019665</c:v>
                </c:pt>
                <c:pt idx="1802">
                  <c:v>54.0141599178</c:v>
                </c:pt>
                <c:pt idx="1803">
                  <c:v>56.1039640903</c:v>
                </c:pt>
                <c:pt idx="1804">
                  <c:v>55.9926431179</c:v>
                </c:pt>
                <c:pt idx="1805">
                  <c:v>56.0626821518</c:v>
                </c:pt>
                <c:pt idx="1806">
                  <c:v>54.8699090481</c:v>
                </c:pt>
                <c:pt idx="1807">
                  <c:v>57.1058061123</c:v>
                </c:pt>
                <c:pt idx="1808">
                  <c:v>56.9231159687</c:v>
                </c:pt>
                <c:pt idx="1809">
                  <c:v>54.6928970814</c:v>
                </c:pt>
                <c:pt idx="1810">
                  <c:v>56.7716488838</c:v>
                </c:pt>
                <c:pt idx="1811">
                  <c:v>56.7844228745</c:v>
                </c:pt>
                <c:pt idx="1812">
                  <c:v>54.5758919716</c:v>
                </c:pt>
                <c:pt idx="1813">
                  <c:v>54.0804049969</c:v>
                </c:pt>
                <c:pt idx="1814">
                  <c:v>54.7784938812</c:v>
                </c:pt>
                <c:pt idx="1815">
                  <c:v>58.9315891266</c:v>
                </c:pt>
                <c:pt idx="1816">
                  <c:v>57.1160290241</c:v>
                </c:pt>
                <c:pt idx="1817">
                  <c:v>54.438945055</c:v>
                </c:pt>
                <c:pt idx="1818">
                  <c:v>58.1834628582</c:v>
                </c:pt>
                <c:pt idx="1819">
                  <c:v>55.2939939499</c:v>
                </c:pt>
                <c:pt idx="1820">
                  <c:v>54.1376848221</c:v>
                </c:pt>
                <c:pt idx="1821">
                  <c:v>58.1817469597</c:v>
                </c:pt>
                <c:pt idx="1822">
                  <c:v>55.8554859161</c:v>
                </c:pt>
                <c:pt idx="1823">
                  <c:v>58.5076742172</c:v>
                </c:pt>
                <c:pt idx="1824">
                  <c:v>56.5358319283</c:v>
                </c:pt>
                <c:pt idx="1825">
                  <c:v>57.2588131428</c:v>
                </c:pt>
                <c:pt idx="1826">
                  <c:v>57.7899849415</c:v>
                </c:pt>
                <c:pt idx="1827">
                  <c:v>58.3664171696</c:v>
                </c:pt>
                <c:pt idx="1828">
                  <c:v>58.0238311291</c:v>
                </c:pt>
                <c:pt idx="1829">
                  <c:v>58.8487050533</c:v>
                </c:pt>
                <c:pt idx="1830">
                  <c:v>57.4239120483</c:v>
                </c:pt>
                <c:pt idx="1831">
                  <c:v>57.5517890453</c:v>
                </c:pt>
                <c:pt idx="1832">
                  <c:v>57.2447090149</c:v>
                </c:pt>
                <c:pt idx="1833">
                  <c:v>57.4532749653</c:v>
                </c:pt>
                <c:pt idx="1834">
                  <c:v>57.8236188889</c:v>
                </c:pt>
                <c:pt idx="1835">
                  <c:v>57.8503899574</c:v>
                </c:pt>
                <c:pt idx="1836">
                  <c:v>56.2096579075</c:v>
                </c:pt>
                <c:pt idx="1837">
                  <c:v>59.2455489635</c:v>
                </c:pt>
                <c:pt idx="1838">
                  <c:v>58.3181128502</c:v>
                </c:pt>
                <c:pt idx="1839">
                  <c:v>58.6575708389</c:v>
                </c:pt>
                <c:pt idx="1840">
                  <c:v>58.2470550537</c:v>
                </c:pt>
                <c:pt idx="1841">
                  <c:v>57.4881560802</c:v>
                </c:pt>
                <c:pt idx="1842">
                  <c:v>57.9851760864</c:v>
                </c:pt>
                <c:pt idx="1843">
                  <c:v>57.0605750084</c:v>
                </c:pt>
                <c:pt idx="1844">
                  <c:v>56.9527068138</c:v>
                </c:pt>
                <c:pt idx="1845">
                  <c:v>58.1593670845</c:v>
                </c:pt>
                <c:pt idx="1846">
                  <c:v>57.3727049828</c:v>
                </c:pt>
                <c:pt idx="1847">
                  <c:v>57.1499319077</c:v>
                </c:pt>
                <c:pt idx="1848">
                  <c:v>59.5124750137</c:v>
                </c:pt>
                <c:pt idx="1849">
                  <c:v>59.6747779846</c:v>
                </c:pt>
                <c:pt idx="1850">
                  <c:v>58.2238309383</c:v>
                </c:pt>
                <c:pt idx="1851">
                  <c:v>55.6233429909</c:v>
                </c:pt>
                <c:pt idx="1852">
                  <c:v>56.9392859936</c:v>
                </c:pt>
                <c:pt idx="1853">
                  <c:v>58.1914520264</c:v>
                </c:pt>
                <c:pt idx="1854">
                  <c:v>58.4261929989</c:v>
                </c:pt>
                <c:pt idx="1855">
                  <c:v>57.8781859875</c:v>
                </c:pt>
                <c:pt idx="1856">
                  <c:v>57.3116970062</c:v>
                </c:pt>
                <c:pt idx="1857">
                  <c:v>59.2202119827</c:v>
                </c:pt>
                <c:pt idx="1858">
                  <c:v>55.5077869892</c:v>
                </c:pt>
                <c:pt idx="1859">
                  <c:v>58.0569701195</c:v>
                </c:pt>
                <c:pt idx="1860">
                  <c:v>57.1009879112</c:v>
                </c:pt>
                <c:pt idx="1861">
                  <c:v>60.3913230896</c:v>
                </c:pt>
                <c:pt idx="1862">
                  <c:v>59.8123459816</c:v>
                </c:pt>
                <c:pt idx="1863">
                  <c:v>59.4138629436</c:v>
                </c:pt>
                <c:pt idx="1864">
                  <c:v>57.7935249805</c:v>
                </c:pt>
                <c:pt idx="1865">
                  <c:v>59.9360730648</c:v>
                </c:pt>
                <c:pt idx="1866">
                  <c:v>61.6718130112</c:v>
                </c:pt>
                <c:pt idx="1867">
                  <c:v>58.2561700344</c:v>
                </c:pt>
                <c:pt idx="1868">
                  <c:v>58.9461188316</c:v>
                </c:pt>
                <c:pt idx="1869">
                  <c:v>60.070057869</c:v>
                </c:pt>
                <c:pt idx="1870">
                  <c:v>59.4453179836</c:v>
                </c:pt>
                <c:pt idx="1871">
                  <c:v>59.7021520138</c:v>
                </c:pt>
                <c:pt idx="1872">
                  <c:v>58.3903980255</c:v>
                </c:pt>
                <c:pt idx="1873">
                  <c:v>62.8237650394</c:v>
                </c:pt>
                <c:pt idx="1874">
                  <c:v>60.2341887951</c:v>
                </c:pt>
                <c:pt idx="1875">
                  <c:v>63.0119991302</c:v>
                </c:pt>
                <c:pt idx="1876">
                  <c:v>58.8445060253</c:v>
                </c:pt>
                <c:pt idx="1877">
                  <c:v>59.5377988815</c:v>
                </c:pt>
                <c:pt idx="1878">
                  <c:v>61.9125859737</c:v>
                </c:pt>
                <c:pt idx="1879">
                  <c:v>58.2108530998</c:v>
                </c:pt>
                <c:pt idx="1880">
                  <c:v>58.5013618469</c:v>
                </c:pt>
                <c:pt idx="1881">
                  <c:v>60.0797960758</c:v>
                </c:pt>
                <c:pt idx="1882">
                  <c:v>60.1800551414</c:v>
                </c:pt>
                <c:pt idx="1883">
                  <c:v>62.6464731693</c:v>
                </c:pt>
                <c:pt idx="1884">
                  <c:v>58.5953419209</c:v>
                </c:pt>
                <c:pt idx="1885">
                  <c:v>61.4984939098</c:v>
                </c:pt>
                <c:pt idx="1886">
                  <c:v>63.728276968</c:v>
                </c:pt>
                <c:pt idx="1887">
                  <c:v>60.9820990562</c:v>
                </c:pt>
                <c:pt idx="1888">
                  <c:v>60.51009202</c:v>
                </c:pt>
                <c:pt idx="1889">
                  <c:v>60.1804778576</c:v>
                </c:pt>
                <c:pt idx="1890">
                  <c:v>63.7312998772</c:v>
                </c:pt>
                <c:pt idx="1891">
                  <c:v>63.140255928</c:v>
                </c:pt>
                <c:pt idx="1892">
                  <c:v>61.314125061</c:v>
                </c:pt>
                <c:pt idx="1893">
                  <c:v>60.2610630989</c:v>
                </c:pt>
                <c:pt idx="1894">
                  <c:v>62.6943340302</c:v>
                </c:pt>
                <c:pt idx="1895">
                  <c:v>62.9445447922</c:v>
                </c:pt>
                <c:pt idx="1896">
                  <c:v>61.4577178955</c:v>
                </c:pt>
                <c:pt idx="1897">
                  <c:v>64.07341694829999</c:v>
                </c:pt>
                <c:pt idx="1898">
                  <c:v>63.3951120377</c:v>
                </c:pt>
                <c:pt idx="1899">
                  <c:v>62.9942848682</c:v>
                </c:pt>
                <c:pt idx="1900">
                  <c:v>60.0132689476</c:v>
                </c:pt>
                <c:pt idx="1901">
                  <c:v>60.563119173</c:v>
                </c:pt>
                <c:pt idx="1902">
                  <c:v>63.8849730492</c:v>
                </c:pt>
                <c:pt idx="1903">
                  <c:v>60.1373331547</c:v>
                </c:pt>
                <c:pt idx="1904">
                  <c:v>63.7064230442</c:v>
                </c:pt>
                <c:pt idx="1905">
                  <c:v>61.6029129028</c:v>
                </c:pt>
                <c:pt idx="1906">
                  <c:v>63.5698540211</c:v>
                </c:pt>
                <c:pt idx="1907">
                  <c:v>60.9713118076</c:v>
                </c:pt>
                <c:pt idx="1908">
                  <c:v>63.5365450382</c:v>
                </c:pt>
                <c:pt idx="1909">
                  <c:v>65.3206009865</c:v>
                </c:pt>
                <c:pt idx="1910">
                  <c:v>61.6604139805</c:v>
                </c:pt>
                <c:pt idx="1911">
                  <c:v>61.1355929375</c:v>
                </c:pt>
                <c:pt idx="1912">
                  <c:v>61.673913002</c:v>
                </c:pt>
                <c:pt idx="1913">
                  <c:v>59.387567997</c:v>
                </c:pt>
                <c:pt idx="1914">
                  <c:v>61.5772509575</c:v>
                </c:pt>
                <c:pt idx="1915">
                  <c:v>63.4909801483</c:v>
                </c:pt>
                <c:pt idx="1916">
                  <c:v>62.309746027</c:v>
                </c:pt>
                <c:pt idx="1917">
                  <c:v>63.4782860279</c:v>
                </c:pt>
                <c:pt idx="1918">
                  <c:v>62.0756599903</c:v>
                </c:pt>
                <c:pt idx="1919">
                  <c:v>60.4592499733</c:v>
                </c:pt>
                <c:pt idx="1920">
                  <c:v>64.0133669376</c:v>
                </c:pt>
                <c:pt idx="1921">
                  <c:v>63.6161019802</c:v>
                </c:pt>
                <c:pt idx="1922">
                  <c:v>63.7396030426</c:v>
                </c:pt>
                <c:pt idx="1923">
                  <c:v>65.1844909191</c:v>
                </c:pt>
                <c:pt idx="1924">
                  <c:v>63.7266831398</c:v>
                </c:pt>
                <c:pt idx="1925">
                  <c:v>64.5450568199</c:v>
                </c:pt>
                <c:pt idx="1926">
                  <c:v>63.0709879398</c:v>
                </c:pt>
                <c:pt idx="1927">
                  <c:v>62.906649828</c:v>
                </c:pt>
                <c:pt idx="1928">
                  <c:v>64.8525531292</c:v>
                </c:pt>
                <c:pt idx="1929">
                  <c:v>63.5650107861</c:v>
                </c:pt>
                <c:pt idx="1930">
                  <c:v>66.350135088</c:v>
                </c:pt>
                <c:pt idx="1931">
                  <c:v>59.3560390472</c:v>
                </c:pt>
                <c:pt idx="1932">
                  <c:v>63.2679870129</c:v>
                </c:pt>
                <c:pt idx="1933">
                  <c:v>64.5368890762</c:v>
                </c:pt>
                <c:pt idx="1934">
                  <c:v>67.8615450859</c:v>
                </c:pt>
                <c:pt idx="1935">
                  <c:v>63.7525451183</c:v>
                </c:pt>
                <c:pt idx="1936">
                  <c:v>64.6677148342</c:v>
                </c:pt>
                <c:pt idx="1937">
                  <c:v>64.8157720566</c:v>
                </c:pt>
                <c:pt idx="1938">
                  <c:v>60.8088810444</c:v>
                </c:pt>
                <c:pt idx="1939">
                  <c:v>66.9814128876</c:v>
                </c:pt>
                <c:pt idx="1940">
                  <c:v>60.8491098881</c:v>
                </c:pt>
                <c:pt idx="1941">
                  <c:v>63.7651329041</c:v>
                </c:pt>
                <c:pt idx="1942">
                  <c:v>61.7991549969</c:v>
                </c:pt>
                <c:pt idx="1943">
                  <c:v>65.7524011135</c:v>
                </c:pt>
                <c:pt idx="1944">
                  <c:v>64.6985058784</c:v>
                </c:pt>
                <c:pt idx="1945">
                  <c:v>67.9911699295</c:v>
                </c:pt>
                <c:pt idx="1946">
                  <c:v>64.359513998</c:v>
                </c:pt>
                <c:pt idx="1947">
                  <c:v>64.5180330276</c:v>
                </c:pt>
                <c:pt idx="1948">
                  <c:v>64.88876605030001</c:v>
                </c:pt>
                <c:pt idx="1949">
                  <c:v>63.7308809757</c:v>
                </c:pt>
                <c:pt idx="1950">
                  <c:v>66.4421851635</c:v>
                </c:pt>
                <c:pt idx="1951">
                  <c:v>64.7901091576</c:v>
                </c:pt>
                <c:pt idx="1952">
                  <c:v>65.9037790298</c:v>
                </c:pt>
                <c:pt idx="1953">
                  <c:v>66.3926970959</c:v>
                </c:pt>
                <c:pt idx="1954">
                  <c:v>66.1941740513</c:v>
                </c:pt>
                <c:pt idx="1955">
                  <c:v>65.11200594899999</c:v>
                </c:pt>
                <c:pt idx="1956">
                  <c:v>62.8160970211</c:v>
                </c:pt>
                <c:pt idx="1957">
                  <c:v>64.08485698699999</c:v>
                </c:pt>
                <c:pt idx="1958">
                  <c:v>67.1751101017</c:v>
                </c:pt>
                <c:pt idx="1959">
                  <c:v>65.5895278454</c:v>
                </c:pt>
                <c:pt idx="1960">
                  <c:v>66.037419796</c:v>
                </c:pt>
                <c:pt idx="1961">
                  <c:v>66.72776889799999</c:v>
                </c:pt>
                <c:pt idx="1962">
                  <c:v>68.6413140297</c:v>
                </c:pt>
                <c:pt idx="1963">
                  <c:v>65.0747721195</c:v>
                </c:pt>
                <c:pt idx="1964">
                  <c:v>66.5335280895</c:v>
                </c:pt>
                <c:pt idx="1965">
                  <c:v>65.6326379776</c:v>
                </c:pt>
                <c:pt idx="1966">
                  <c:v>66.5447201729</c:v>
                </c:pt>
                <c:pt idx="1967">
                  <c:v>67.0586140156</c:v>
                </c:pt>
                <c:pt idx="1968">
                  <c:v>64.90070104599999</c:v>
                </c:pt>
                <c:pt idx="1969">
                  <c:v>63.1538300514</c:v>
                </c:pt>
                <c:pt idx="1970">
                  <c:v>66.4415130615</c:v>
                </c:pt>
                <c:pt idx="1971">
                  <c:v>70.8047640324</c:v>
                </c:pt>
                <c:pt idx="1972">
                  <c:v>68.2059319019</c:v>
                </c:pt>
                <c:pt idx="1973">
                  <c:v>66.3963999748</c:v>
                </c:pt>
                <c:pt idx="1974">
                  <c:v>67.896007061</c:v>
                </c:pt>
                <c:pt idx="1975">
                  <c:v>65.7467470169</c:v>
                </c:pt>
                <c:pt idx="1976">
                  <c:v>68.0217409134</c:v>
                </c:pt>
                <c:pt idx="1977">
                  <c:v>67.9561707973</c:v>
                </c:pt>
                <c:pt idx="1978">
                  <c:v>64.6403000355</c:v>
                </c:pt>
                <c:pt idx="1979">
                  <c:v>68.1687819958</c:v>
                </c:pt>
                <c:pt idx="1980">
                  <c:v>68.3280699253</c:v>
                </c:pt>
                <c:pt idx="1981">
                  <c:v>68.15741109850001</c:v>
                </c:pt>
                <c:pt idx="1982">
                  <c:v>68.6966378689</c:v>
                </c:pt>
                <c:pt idx="1983">
                  <c:v>67.8564500809</c:v>
                </c:pt>
                <c:pt idx="1984">
                  <c:v>66.1251270771</c:v>
                </c:pt>
                <c:pt idx="1985">
                  <c:v>68.2753338814</c:v>
                </c:pt>
                <c:pt idx="1986">
                  <c:v>65.58805489540001</c:v>
                </c:pt>
                <c:pt idx="1987">
                  <c:v>70.3236560822</c:v>
                </c:pt>
                <c:pt idx="1988">
                  <c:v>67.2975180149</c:v>
                </c:pt>
                <c:pt idx="1989">
                  <c:v>64.65616917609999</c:v>
                </c:pt>
                <c:pt idx="1990">
                  <c:v>67.0148758888</c:v>
                </c:pt>
                <c:pt idx="1991">
                  <c:v>68.4128191471</c:v>
                </c:pt>
                <c:pt idx="1992">
                  <c:v>67.8975510597</c:v>
                </c:pt>
                <c:pt idx="1993">
                  <c:v>68.35841083530001</c:v>
                </c:pt>
                <c:pt idx="1994">
                  <c:v>67.7457101345</c:v>
                </c:pt>
                <c:pt idx="1995">
                  <c:v>68.68280291560001</c:v>
                </c:pt>
                <c:pt idx="1996">
                  <c:v>68.5210089684</c:v>
                </c:pt>
                <c:pt idx="1997">
                  <c:v>70.78103709219999</c:v>
                </c:pt>
                <c:pt idx="1998">
                  <c:v>66.1733679771</c:v>
                </c:pt>
                <c:pt idx="1999">
                  <c:v>66.9491930008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24872"/>
        <c:axId val="2101221704"/>
      </c:scatterChart>
      <c:valAx>
        <c:axId val="2101224872"/>
        <c:scaling>
          <c:orientation val="minMax"/>
          <c:max val="2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1221704"/>
        <c:crosses val="autoZero"/>
        <c:crossBetween val="midCat"/>
      </c:valAx>
      <c:valAx>
        <c:axId val="210122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24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18</xdr:col>
      <xdr:colOff>444500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23</xdr:row>
      <xdr:rowOff>25400</xdr:rowOff>
    </xdr:from>
    <xdr:to>
      <xdr:col>18</xdr:col>
      <xdr:colOff>431800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showRuler="0" topLeftCell="A4" workbookViewId="0"/>
  </sheetViews>
  <sheetFormatPr baseColWidth="10" defaultRowHeight="15" x14ac:dyDescent="0"/>
  <sheetData>
    <row r="1" spans="1:3">
      <c r="A1">
        <v>1</v>
      </c>
      <c r="B1">
        <v>1.16823720932</v>
      </c>
      <c r="C1">
        <v>5.3272962570199998E-2</v>
      </c>
    </row>
    <row r="2" spans="1:3">
      <c r="A2">
        <v>2</v>
      </c>
      <c r="B2">
        <v>1.0794959068300001</v>
      </c>
      <c r="C2">
        <v>3.5638809204100001E-3</v>
      </c>
    </row>
    <row r="3" spans="1:3">
      <c r="A3">
        <v>3</v>
      </c>
      <c r="B3">
        <v>1.12433409691</v>
      </c>
      <c r="C3">
        <v>3.73506546021E-3</v>
      </c>
    </row>
    <row r="4" spans="1:3">
      <c r="A4">
        <v>4</v>
      </c>
      <c r="B4">
        <v>1.06560587883</v>
      </c>
      <c r="C4">
        <v>5.3439140319800002E-3</v>
      </c>
    </row>
    <row r="5" spans="1:3">
      <c r="A5">
        <v>5</v>
      </c>
      <c r="B5">
        <v>1.05500078201</v>
      </c>
      <c r="C5">
        <v>4.2037963867199999E-3</v>
      </c>
    </row>
    <row r="6" spans="1:3">
      <c r="A6">
        <v>6</v>
      </c>
      <c r="B6">
        <v>1.0574691295600001</v>
      </c>
      <c r="C6">
        <v>3.9219856262199997E-3</v>
      </c>
    </row>
    <row r="7" spans="1:3">
      <c r="A7">
        <v>7</v>
      </c>
      <c r="B7">
        <v>1.0394580364199999</v>
      </c>
      <c r="C7">
        <v>3.9670467376699999E-3</v>
      </c>
    </row>
    <row r="8" spans="1:3">
      <c r="A8">
        <v>8</v>
      </c>
      <c r="B8">
        <v>1.0973920822100001</v>
      </c>
      <c r="C8">
        <v>4.2428970336900003E-3</v>
      </c>
    </row>
    <row r="9" spans="1:3">
      <c r="A9">
        <v>9</v>
      </c>
      <c r="B9">
        <v>1.0056340694399999</v>
      </c>
      <c r="C9">
        <v>4.3959617614700002E-3</v>
      </c>
    </row>
    <row r="10" spans="1:3">
      <c r="A10">
        <v>10</v>
      </c>
      <c r="B10">
        <v>1.1025459766400001</v>
      </c>
      <c r="C10">
        <v>4.8460960388200004E-3</v>
      </c>
    </row>
    <row r="11" spans="1:3">
      <c r="A11">
        <v>11</v>
      </c>
      <c r="B11">
        <v>1.08627796173</v>
      </c>
      <c r="C11">
        <v>4.6951770782500003E-3</v>
      </c>
    </row>
    <row r="12" spans="1:3">
      <c r="A12">
        <v>12</v>
      </c>
      <c r="B12">
        <v>1.06177091599</v>
      </c>
      <c r="C12">
        <v>6.07490539551E-3</v>
      </c>
    </row>
    <row r="13" spans="1:3">
      <c r="A13">
        <v>13</v>
      </c>
      <c r="B13">
        <v>1.0620820522300001</v>
      </c>
      <c r="C13">
        <v>4.9538612365700001E-3</v>
      </c>
    </row>
    <row r="14" spans="1:3">
      <c r="A14">
        <v>14</v>
      </c>
      <c r="B14">
        <v>1.06887602806</v>
      </c>
      <c r="C14">
        <v>5.1331520080599999E-3</v>
      </c>
    </row>
    <row r="15" spans="1:3">
      <c r="A15">
        <v>15</v>
      </c>
      <c r="B15">
        <v>1.0506129264799999</v>
      </c>
      <c r="C15">
        <v>5.3870677947999998E-3</v>
      </c>
    </row>
    <row r="16" spans="1:3">
      <c r="A16">
        <v>16</v>
      </c>
      <c r="B16">
        <v>1.0650219917299999</v>
      </c>
      <c r="C16">
        <v>8.0649852752699997E-3</v>
      </c>
    </row>
    <row r="17" spans="1:3">
      <c r="A17">
        <v>17</v>
      </c>
      <c r="B17">
        <v>1.05290794373</v>
      </c>
      <c r="C17">
        <v>6.3657760620099996E-3</v>
      </c>
    </row>
    <row r="18" spans="1:3">
      <c r="A18">
        <v>18</v>
      </c>
      <c r="B18">
        <v>1.03264093399</v>
      </c>
      <c r="C18">
        <v>5.9149265289299997E-3</v>
      </c>
    </row>
    <row r="19" spans="1:3">
      <c r="A19">
        <v>19</v>
      </c>
      <c r="B19">
        <v>1.0961868763</v>
      </c>
      <c r="C19">
        <v>6.0679912567099996E-3</v>
      </c>
    </row>
    <row r="20" spans="1:3">
      <c r="A20">
        <v>20</v>
      </c>
      <c r="B20">
        <v>1.01857304573</v>
      </c>
      <c r="C20">
        <v>6.2918663024900002E-3</v>
      </c>
    </row>
    <row r="21" spans="1:3">
      <c r="A21">
        <v>21</v>
      </c>
      <c r="B21">
        <v>1.07712292671</v>
      </c>
      <c r="C21">
        <v>9.0880393981899992E-3</v>
      </c>
    </row>
    <row r="22" spans="1:3">
      <c r="A22">
        <v>22</v>
      </c>
      <c r="B22">
        <v>1.07930183411</v>
      </c>
      <c r="C22">
        <v>9.5288753509500008E-3</v>
      </c>
    </row>
    <row r="23" spans="1:3">
      <c r="A23">
        <v>23</v>
      </c>
      <c r="B23">
        <v>1.0282318592099999</v>
      </c>
      <c r="C23">
        <v>7.8940391540500005E-3</v>
      </c>
    </row>
    <row r="24" spans="1:3">
      <c r="A24">
        <v>24</v>
      </c>
      <c r="B24">
        <v>1.0461208820300001</v>
      </c>
      <c r="C24">
        <v>8.1858634948700007E-3</v>
      </c>
    </row>
    <row r="25" spans="1:3">
      <c r="A25">
        <v>25</v>
      </c>
      <c r="B25">
        <v>1.0535428523999999</v>
      </c>
      <c r="C25">
        <v>7.6918601989700002E-3</v>
      </c>
    </row>
    <row r="26" spans="1:3">
      <c r="A26">
        <v>26</v>
      </c>
      <c r="B26">
        <v>1.0743598938000001</v>
      </c>
      <c r="C26">
        <v>8.1148147583000006E-3</v>
      </c>
    </row>
    <row r="27" spans="1:3">
      <c r="A27">
        <v>27</v>
      </c>
      <c r="B27">
        <v>1.03826498985</v>
      </c>
      <c r="C27">
        <v>9.7019672393800008E-3</v>
      </c>
    </row>
    <row r="28" spans="1:3">
      <c r="A28">
        <v>28</v>
      </c>
      <c r="B28">
        <v>1.0293910503399999</v>
      </c>
      <c r="C28">
        <v>1.1654138565099999E-2</v>
      </c>
    </row>
    <row r="29" spans="1:3">
      <c r="A29">
        <v>29</v>
      </c>
      <c r="B29">
        <v>1.0299539566</v>
      </c>
      <c r="C29">
        <v>1.11079216003E-2</v>
      </c>
    </row>
    <row r="30" spans="1:3">
      <c r="A30">
        <v>30</v>
      </c>
      <c r="B30">
        <v>1.0287759303999999</v>
      </c>
      <c r="C30">
        <v>8.9459419250500008E-3</v>
      </c>
    </row>
    <row r="31" spans="1:3">
      <c r="A31">
        <v>31</v>
      </c>
      <c r="B31">
        <v>1.0960791110999999</v>
      </c>
      <c r="C31">
        <v>1.05271339417E-2</v>
      </c>
    </row>
    <row r="32" spans="1:3">
      <c r="A32">
        <v>32</v>
      </c>
      <c r="B32">
        <v>1.0271670818300001</v>
      </c>
      <c r="C32">
        <v>1.01239681244E-2</v>
      </c>
    </row>
    <row r="33" spans="1:3">
      <c r="A33">
        <v>33</v>
      </c>
      <c r="B33">
        <v>1.07461810112</v>
      </c>
      <c r="C33">
        <v>1.09951496124E-2</v>
      </c>
    </row>
    <row r="34" spans="1:3">
      <c r="A34">
        <v>34</v>
      </c>
      <c r="B34">
        <v>1.09276008606</v>
      </c>
      <c r="C34">
        <v>1.2869119644200001E-2</v>
      </c>
    </row>
    <row r="35" spans="1:3">
      <c r="A35">
        <v>35</v>
      </c>
      <c r="B35">
        <v>1.0282938480399999</v>
      </c>
      <c r="C35">
        <v>1.0999917983999999E-2</v>
      </c>
    </row>
    <row r="36" spans="1:3">
      <c r="A36">
        <v>36</v>
      </c>
      <c r="B36">
        <v>1.0436460971799999</v>
      </c>
      <c r="C36">
        <v>1.4019966125499999E-2</v>
      </c>
    </row>
    <row r="37" spans="1:3">
      <c r="A37">
        <v>37</v>
      </c>
      <c r="B37">
        <v>1.06095385551</v>
      </c>
      <c r="C37">
        <v>1.1946916580199999E-2</v>
      </c>
    </row>
    <row r="38" spans="1:3">
      <c r="A38">
        <v>38</v>
      </c>
      <c r="B38">
        <v>1.15943598747</v>
      </c>
      <c r="C38">
        <v>1.4878988266000001E-2</v>
      </c>
    </row>
    <row r="39" spans="1:3">
      <c r="A39">
        <v>39</v>
      </c>
      <c r="B39">
        <v>1.12389707565</v>
      </c>
      <c r="C39">
        <v>1.61390304565E-2</v>
      </c>
    </row>
    <row r="40" spans="1:3">
      <c r="A40">
        <v>40</v>
      </c>
      <c r="B40">
        <v>1.1913900375399999</v>
      </c>
      <c r="C40">
        <v>1.4533996582000001E-2</v>
      </c>
    </row>
    <row r="41" spans="1:3">
      <c r="A41">
        <v>41</v>
      </c>
      <c r="B41">
        <v>1.0330619811999999</v>
      </c>
      <c r="C41">
        <v>1.48520469666E-2</v>
      </c>
    </row>
    <row r="42" spans="1:3">
      <c r="A42">
        <v>42</v>
      </c>
      <c r="B42">
        <v>1.0360171794899999</v>
      </c>
      <c r="C42">
        <v>1.7251968383800002E-2</v>
      </c>
    </row>
    <row r="43" spans="1:3">
      <c r="A43">
        <v>43</v>
      </c>
      <c r="B43">
        <v>1.08643913269</v>
      </c>
      <c r="C43">
        <v>1.6042947769200001E-2</v>
      </c>
    </row>
    <row r="44" spans="1:3">
      <c r="A44">
        <v>44</v>
      </c>
      <c r="B44">
        <v>1.01620101929</v>
      </c>
      <c r="C44">
        <v>1.6205072402999999E-2</v>
      </c>
    </row>
    <row r="45" spans="1:3">
      <c r="A45">
        <v>45</v>
      </c>
      <c r="B45">
        <v>1.06801605225</v>
      </c>
      <c r="C45">
        <v>1.6223907470699999E-2</v>
      </c>
    </row>
    <row r="46" spans="1:3">
      <c r="A46">
        <v>46</v>
      </c>
      <c r="B46">
        <v>1.0943760871899999</v>
      </c>
      <c r="C46">
        <v>1.9402980804400002E-2</v>
      </c>
    </row>
    <row r="47" spans="1:3">
      <c r="A47">
        <v>47</v>
      </c>
      <c r="B47">
        <v>1.0218949317899999</v>
      </c>
      <c r="C47">
        <v>1.96340084076E-2</v>
      </c>
    </row>
    <row r="48" spans="1:3">
      <c r="A48">
        <v>48</v>
      </c>
      <c r="B48">
        <v>1.05719685555</v>
      </c>
      <c r="C48">
        <v>1.8615007400500001E-2</v>
      </c>
    </row>
    <row r="49" spans="1:3">
      <c r="A49">
        <v>49</v>
      </c>
      <c r="B49">
        <v>1.0388779640200001</v>
      </c>
      <c r="C49">
        <v>1.9731998443600001E-2</v>
      </c>
    </row>
    <row r="50" spans="1:3">
      <c r="A50">
        <v>50</v>
      </c>
      <c r="B50">
        <v>1.05626106262</v>
      </c>
      <c r="C50">
        <v>1.9267082214399999E-2</v>
      </c>
    </row>
    <row r="51" spans="1:3">
      <c r="A51">
        <v>51</v>
      </c>
      <c r="B51">
        <v>1.0602040290800001</v>
      </c>
      <c r="C51">
        <v>2.33299732208E-2</v>
      </c>
    </row>
    <row r="52" spans="1:3">
      <c r="A52">
        <v>52</v>
      </c>
      <c r="B52">
        <v>1.04198598862</v>
      </c>
      <c r="C52">
        <v>2.4616003036499998E-2</v>
      </c>
    </row>
    <row r="53" spans="1:3">
      <c r="A53">
        <v>53</v>
      </c>
      <c r="B53">
        <v>1.0486800670600001</v>
      </c>
      <c r="C53">
        <v>2.9498100280800001E-2</v>
      </c>
    </row>
    <row r="54" spans="1:3">
      <c r="A54">
        <v>54</v>
      </c>
      <c r="B54">
        <v>1.0388250350999999</v>
      </c>
      <c r="C54">
        <v>2.7275800704999999E-2</v>
      </c>
    </row>
    <row r="55" spans="1:3">
      <c r="A55">
        <v>55</v>
      </c>
      <c r="B55">
        <v>1.0942211151100001</v>
      </c>
      <c r="C55">
        <v>2.6770114898700001E-2</v>
      </c>
    </row>
    <row r="56" spans="1:3">
      <c r="A56">
        <v>56</v>
      </c>
      <c r="B56">
        <v>1.00529098511</v>
      </c>
      <c r="C56">
        <v>2.66580581665E-2</v>
      </c>
    </row>
    <row r="57" spans="1:3">
      <c r="A57">
        <v>57</v>
      </c>
      <c r="B57">
        <v>1.0720279216799999</v>
      </c>
      <c r="C57">
        <v>3.1083106994599999E-2</v>
      </c>
    </row>
    <row r="58" spans="1:3">
      <c r="A58">
        <v>58</v>
      </c>
      <c r="B58">
        <v>1.0863680839500001</v>
      </c>
      <c r="C58">
        <v>2.9567003250100001E-2</v>
      </c>
    </row>
    <row r="59" spans="1:3">
      <c r="A59">
        <v>59</v>
      </c>
      <c r="B59">
        <v>1.0170841217</v>
      </c>
      <c r="C59">
        <v>3.2312870025600002E-2</v>
      </c>
    </row>
    <row r="60" spans="1:3">
      <c r="A60">
        <v>60</v>
      </c>
      <c r="B60">
        <v>1.00397109985</v>
      </c>
      <c r="C60">
        <v>2.9240846633899999E-2</v>
      </c>
    </row>
    <row r="61" spans="1:3">
      <c r="A61">
        <v>61</v>
      </c>
      <c r="B61">
        <v>1.0797989368400001</v>
      </c>
      <c r="C61">
        <v>3.17661762238E-2</v>
      </c>
    </row>
    <row r="62" spans="1:3">
      <c r="A62">
        <v>62</v>
      </c>
      <c r="B62">
        <v>0.99008989334099995</v>
      </c>
      <c r="C62">
        <v>3.2764911651599997E-2</v>
      </c>
    </row>
    <row r="63" spans="1:3">
      <c r="A63">
        <v>63</v>
      </c>
      <c r="B63">
        <v>1.0833909511599999</v>
      </c>
      <c r="C63">
        <v>3.3239126205400003E-2</v>
      </c>
    </row>
    <row r="64" spans="1:3">
      <c r="A64">
        <v>64</v>
      </c>
      <c r="B64">
        <v>1.0726671218899999</v>
      </c>
      <c r="C64">
        <v>3.1110048294099999E-2</v>
      </c>
    </row>
    <row r="65" spans="1:3">
      <c r="A65">
        <v>65</v>
      </c>
      <c r="B65">
        <v>1.02649497986</v>
      </c>
      <c r="C65">
        <v>3.3707857132000002E-2</v>
      </c>
    </row>
    <row r="66" spans="1:3">
      <c r="A66">
        <v>66</v>
      </c>
      <c r="B66">
        <v>1.02841997147</v>
      </c>
      <c r="C66">
        <v>3.5825014114399999E-2</v>
      </c>
    </row>
    <row r="67" spans="1:3">
      <c r="A67">
        <v>67</v>
      </c>
      <c r="B67">
        <v>1.1149940490700001</v>
      </c>
      <c r="C67">
        <v>3.78379821777E-2</v>
      </c>
    </row>
    <row r="68" spans="1:3">
      <c r="A68">
        <v>68</v>
      </c>
      <c r="B68">
        <v>1.00715517998</v>
      </c>
      <c r="C68">
        <v>4.0336847305300003E-2</v>
      </c>
    </row>
    <row r="69" spans="1:3">
      <c r="A69">
        <v>69</v>
      </c>
      <c r="B69">
        <v>1.05819606781</v>
      </c>
      <c r="C69">
        <v>4.0181875228900002E-2</v>
      </c>
    </row>
    <row r="70" spans="1:3">
      <c r="A70">
        <v>70</v>
      </c>
      <c r="B70">
        <v>1.0630900859800001</v>
      </c>
      <c r="C70">
        <v>3.7636995315599997E-2</v>
      </c>
    </row>
    <row r="71" spans="1:3">
      <c r="A71">
        <v>71</v>
      </c>
      <c r="B71">
        <v>1.0005691051500001</v>
      </c>
      <c r="C71">
        <v>3.9088964462300001E-2</v>
      </c>
    </row>
    <row r="72" spans="1:3">
      <c r="A72">
        <v>72</v>
      </c>
      <c r="B72">
        <v>1.0266430378</v>
      </c>
      <c r="C72">
        <v>4.0421962738E-2</v>
      </c>
    </row>
    <row r="73" spans="1:3">
      <c r="A73">
        <v>73</v>
      </c>
      <c r="B73">
        <v>1.0804960727699999</v>
      </c>
      <c r="C73">
        <v>4.2266845703099999E-2</v>
      </c>
    </row>
    <row r="74" spans="1:3">
      <c r="A74">
        <v>74</v>
      </c>
      <c r="B74">
        <v>1.0004761219</v>
      </c>
      <c r="C74">
        <v>4.1428089141799997E-2</v>
      </c>
    </row>
    <row r="75" spans="1:3">
      <c r="A75">
        <v>75</v>
      </c>
      <c r="B75">
        <v>1.08221507072</v>
      </c>
      <c r="C75">
        <v>4.4696807861300002E-2</v>
      </c>
    </row>
    <row r="76" spans="1:3">
      <c r="A76">
        <v>76</v>
      </c>
      <c r="B76">
        <v>1.06937217712</v>
      </c>
      <c r="C76">
        <v>4.6437978744500001E-2</v>
      </c>
    </row>
    <row r="77" spans="1:3">
      <c r="A77">
        <v>77</v>
      </c>
      <c r="B77">
        <v>1.01524496078</v>
      </c>
      <c r="C77">
        <v>4.6195983886700001E-2</v>
      </c>
    </row>
    <row r="78" spans="1:3">
      <c r="A78">
        <v>78</v>
      </c>
      <c r="B78">
        <v>1.0294651985200001</v>
      </c>
      <c r="C78">
        <v>4.7419071197500003E-2</v>
      </c>
    </row>
    <row r="79" spans="1:3">
      <c r="A79">
        <v>79</v>
      </c>
      <c r="B79">
        <v>1.1000468730899999</v>
      </c>
      <c r="C79">
        <v>5.11620044708E-2</v>
      </c>
    </row>
    <row r="80" spans="1:3">
      <c r="A80">
        <v>80</v>
      </c>
      <c r="B80">
        <v>1.03246307373</v>
      </c>
      <c r="C80">
        <v>4.8373937606799998E-2</v>
      </c>
    </row>
    <row r="81" spans="1:3">
      <c r="A81">
        <v>81</v>
      </c>
      <c r="B81">
        <v>1.07404708862</v>
      </c>
      <c r="C81">
        <v>5.1265001296999999E-2</v>
      </c>
    </row>
    <row r="82" spans="1:3">
      <c r="A82">
        <v>82</v>
      </c>
      <c r="B82">
        <v>1.0935339927700001</v>
      </c>
      <c r="C82">
        <v>5.1146030426000001E-2</v>
      </c>
    </row>
    <row r="83" spans="1:3">
      <c r="A83">
        <v>83</v>
      </c>
      <c r="B83">
        <v>1.00980210304</v>
      </c>
      <c r="C83">
        <v>5.0871133804300001E-2</v>
      </c>
    </row>
    <row r="84" spans="1:3">
      <c r="A84">
        <v>84</v>
      </c>
      <c r="B84">
        <v>1.00036001205</v>
      </c>
      <c r="C84">
        <v>5.1374912262E-2</v>
      </c>
    </row>
    <row r="85" spans="1:3">
      <c r="A85">
        <v>85</v>
      </c>
      <c r="B85">
        <v>1.0718040466300001</v>
      </c>
      <c r="C85">
        <v>5.1853895187400002E-2</v>
      </c>
    </row>
    <row r="86" spans="1:3">
      <c r="A86">
        <v>86</v>
      </c>
      <c r="B86">
        <v>0.98697113990800001</v>
      </c>
      <c r="C86">
        <v>5.5824995040900001E-2</v>
      </c>
    </row>
    <row r="87" spans="1:3">
      <c r="A87">
        <v>87</v>
      </c>
      <c r="B87">
        <v>1.07812809944</v>
      </c>
      <c r="C87">
        <v>5.7301044464099997E-2</v>
      </c>
    </row>
    <row r="88" spans="1:3">
      <c r="A88">
        <v>88</v>
      </c>
      <c r="B88">
        <v>1.06893992424</v>
      </c>
      <c r="C88">
        <v>5.5697917938200003E-2</v>
      </c>
    </row>
    <row r="89" spans="1:3">
      <c r="A89">
        <v>89</v>
      </c>
      <c r="B89">
        <v>0.985877037048</v>
      </c>
      <c r="C89">
        <v>5.8564901351899998E-2</v>
      </c>
    </row>
    <row r="90" spans="1:3">
      <c r="A90">
        <v>90</v>
      </c>
      <c r="B90">
        <v>1.0071151256599999</v>
      </c>
      <c r="C90">
        <v>6.1781167983999997E-2</v>
      </c>
    </row>
    <row r="91" spans="1:3">
      <c r="A91">
        <v>91</v>
      </c>
      <c r="B91">
        <v>1.0657949447599999</v>
      </c>
      <c r="C91">
        <v>6.1327934265099998E-2</v>
      </c>
    </row>
    <row r="92" spans="1:3">
      <c r="A92">
        <v>92</v>
      </c>
      <c r="B92">
        <v>0.99283599853500004</v>
      </c>
      <c r="C92">
        <v>6.2881946563699997E-2</v>
      </c>
    </row>
    <row r="93" spans="1:3">
      <c r="A93">
        <v>93</v>
      </c>
      <c r="B93">
        <v>1.07368206978</v>
      </c>
      <c r="C93">
        <v>6.71789646149E-2</v>
      </c>
    </row>
    <row r="94" spans="1:3">
      <c r="A94">
        <v>94</v>
      </c>
      <c r="B94">
        <v>1.0730338096600001</v>
      </c>
      <c r="C94">
        <v>7.2387933731100002E-2</v>
      </c>
    </row>
    <row r="95" spans="1:3">
      <c r="A95">
        <v>95</v>
      </c>
      <c r="B95">
        <v>1.0362358093299999</v>
      </c>
      <c r="C95">
        <v>6.9622039794900004E-2</v>
      </c>
    </row>
    <row r="96" spans="1:3">
      <c r="A96">
        <v>96</v>
      </c>
      <c r="B96">
        <v>1.0259490013100001</v>
      </c>
      <c r="C96">
        <v>6.8411111831699997E-2</v>
      </c>
    </row>
    <row r="97" spans="1:3">
      <c r="A97">
        <v>97</v>
      </c>
      <c r="B97">
        <v>1.0912849903099999</v>
      </c>
      <c r="C97">
        <v>7.3447942733799995E-2</v>
      </c>
    </row>
    <row r="98" spans="1:3">
      <c r="A98">
        <v>98</v>
      </c>
      <c r="B98">
        <v>1.0132291317</v>
      </c>
      <c r="C98">
        <v>7.6354026794399996E-2</v>
      </c>
    </row>
    <row r="99" spans="1:3">
      <c r="A99">
        <v>99</v>
      </c>
      <c r="B99">
        <v>1.06978487968</v>
      </c>
      <c r="C99">
        <v>7.8594923019400006E-2</v>
      </c>
    </row>
    <row r="100" spans="1:3">
      <c r="A100">
        <v>100</v>
      </c>
      <c r="B100">
        <v>1.06732392311</v>
      </c>
      <c r="C100">
        <v>7.5563907623299995E-2</v>
      </c>
    </row>
    <row r="101" spans="1:3">
      <c r="A101">
        <v>101</v>
      </c>
      <c r="B101">
        <v>1.02405118942</v>
      </c>
      <c r="C101">
        <v>8.0989122390699997E-2</v>
      </c>
    </row>
    <row r="102" spans="1:3">
      <c r="A102">
        <v>102</v>
      </c>
      <c r="B102">
        <v>1.01061701775</v>
      </c>
      <c r="C102">
        <v>8.1246852874800005E-2</v>
      </c>
    </row>
    <row r="103" spans="1:3">
      <c r="A103">
        <v>103</v>
      </c>
      <c r="B103">
        <v>1.07176709175</v>
      </c>
      <c r="C103">
        <v>8.0992937087999997E-2</v>
      </c>
    </row>
    <row r="104" spans="1:3">
      <c r="A104">
        <v>104</v>
      </c>
      <c r="B104">
        <v>1.0080800056500001</v>
      </c>
      <c r="C104">
        <v>8.0459117889399995E-2</v>
      </c>
    </row>
    <row r="105" spans="1:3">
      <c r="A105">
        <v>105</v>
      </c>
      <c r="B105">
        <v>1.0605490207699999</v>
      </c>
      <c r="C105">
        <v>8.9260816574099996E-2</v>
      </c>
    </row>
    <row r="106" spans="1:3">
      <c r="A106">
        <v>106</v>
      </c>
      <c r="B106">
        <v>1.08668494225</v>
      </c>
      <c r="C106">
        <v>8.9895009994499994E-2</v>
      </c>
    </row>
    <row r="107" spans="1:3">
      <c r="A107">
        <v>107</v>
      </c>
      <c r="B107">
        <v>1.07948613167</v>
      </c>
      <c r="C107">
        <v>9.4326972961399996E-2</v>
      </c>
    </row>
    <row r="108" spans="1:3">
      <c r="A108">
        <v>108</v>
      </c>
      <c r="B108">
        <v>1.02646994591</v>
      </c>
      <c r="C108">
        <v>9.2202901840199997E-2</v>
      </c>
    </row>
    <row r="109" spans="1:3">
      <c r="A109">
        <v>109</v>
      </c>
      <c r="B109">
        <v>1.0832378864300001</v>
      </c>
      <c r="C109">
        <v>9.3842029571499994E-2</v>
      </c>
    </row>
    <row r="110" spans="1:3">
      <c r="A110">
        <v>110</v>
      </c>
      <c r="B110">
        <v>1.0102138519299999</v>
      </c>
      <c r="C110">
        <v>8.9519023895300004E-2</v>
      </c>
    </row>
    <row r="111" spans="1:3">
      <c r="A111">
        <v>111</v>
      </c>
      <c r="B111">
        <v>1.0768148899100001</v>
      </c>
      <c r="C111">
        <v>0.101423978806</v>
      </c>
    </row>
    <row r="112" spans="1:3">
      <c r="A112">
        <v>112</v>
      </c>
      <c r="B112">
        <v>1.06942200661</v>
      </c>
      <c r="C112">
        <v>9.7220897674600001E-2</v>
      </c>
    </row>
    <row r="113" spans="1:3">
      <c r="A113">
        <v>113</v>
      </c>
      <c r="B113">
        <v>1.0178499221799999</v>
      </c>
      <c r="C113">
        <v>0.118481874466</v>
      </c>
    </row>
    <row r="114" spans="1:3">
      <c r="A114">
        <v>114</v>
      </c>
      <c r="B114">
        <v>1.02614092827</v>
      </c>
      <c r="C114">
        <v>0.114711046219</v>
      </c>
    </row>
    <row r="115" spans="1:3">
      <c r="A115">
        <v>115</v>
      </c>
      <c r="B115">
        <v>1.0817911624900001</v>
      </c>
      <c r="C115">
        <v>0.118014097214</v>
      </c>
    </row>
    <row r="116" spans="1:3">
      <c r="A116">
        <v>116</v>
      </c>
      <c r="B116">
        <v>0.99537110328699996</v>
      </c>
      <c r="C116">
        <v>0.101989030838</v>
      </c>
    </row>
    <row r="117" spans="1:3">
      <c r="A117">
        <v>117</v>
      </c>
      <c r="B117">
        <v>1.0787599086799999</v>
      </c>
      <c r="C117">
        <v>0.101022958755</v>
      </c>
    </row>
    <row r="118" spans="1:3">
      <c r="A118">
        <v>118</v>
      </c>
      <c r="B118">
        <v>1.0653381347699999</v>
      </c>
      <c r="C118">
        <v>0.11376094818099999</v>
      </c>
    </row>
    <row r="119" spans="1:3">
      <c r="A119">
        <v>119</v>
      </c>
      <c r="B119">
        <v>1.0194909572599999</v>
      </c>
      <c r="C119">
        <v>0.11940002441399999</v>
      </c>
    </row>
    <row r="120" spans="1:3">
      <c r="A120">
        <v>120</v>
      </c>
      <c r="B120">
        <v>1.0109009742699999</v>
      </c>
      <c r="C120">
        <v>0.124540090561</v>
      </c>
    </row>
    <row r="121" spans="1:3">
      <c r="A121">
        <v>121</v>
      </c>
      <c r="B121">
        <v>1.07027602196</v>
      </c>
      <c r="C121">
        <v>0.127437114716</v>
      </c>
    </row>
    <row r="122" spans="1:3">
      <c r="A122">
        <v>122</v>
      </c>
      <c r="B122">
        <v>1.00897288322</v>
      </c>
      <c r="C122">
        <v>0.12792897224399999</v>
      </c>
    </row>
    <row r="123" spans="1:3">
      <c r="A123">
        <v>123</v>
      </c>
      <c r="B123">
        <v>1.0682799816099999</v>
      </c>
      <c r="C123">
        <v>0.13265013694800001</v>
      </c>
    </row>
    <row r="124" spans="1:3">
      <c r="A124">
        <v>124</v>
      </c>
      <c r="B124">
        <v>1.06382608414</v>
      </c>
      <c r="C124">
        <v>0.13549304008499999</v>
      </c>
    </row>
    <row r="125" spans="1:3">
      <c r="A125">
        <v>125</v>
      </c>
      <c r="B125">
        <v>0.99093008041399999</v>
      </c>
      <c r="C125">
        <v>0.13925004005399999</v>
      </c>
    </row>
    <row r="126" spans="1:3">
      <c r="A126">
        <v>126</v>
      </c>
      <c r="B126">
        <v>1.08754992485</v>
      </c>
      <c r="C126">
        <v>0.13343191146899999</v>
      </c>
    </row>
    <row r="127" spans="1:3">
      <c r="A127">
        <v>127</v>
      </c>
      <c r="B127">
        <v>1.0856809616100001</v>
      </c>
      <c r="C127">
        <v>0.14063119888299999</v>
      </c>
    </row>
    <row r="128" spans="1:3">
      <c r="A128">
        <v>128</v>
      </c>
      <c r="B128">
        <v>1.03558421135</v>
      </c>
      <c r="C128">
        <v>0.13582110405</v>
      </c>
    </row>
    <row r="129" spans="1:3">
      <c r="A129">
        <v>129</v>
      </c>
      <c r="B129">
        <v>1.0221869945499999</v>
      </c>
      <c r="C129">
        <v>0.12987279892</v>
      </c>
    </row>
    <row r="130" spans="1:3">
      <c r="A130">
        <v>130</v>
      </c>
      <c r="B130">
        <v>1.0789518356300001</v>
      </c>
      <c r="C130">
        <v>0.132714033127</v>
      </c>
    </row>
    <row r="131" spans="1:3">
      <c r="A131">
        <v>131</v>
      </c>
      <c r="B131">
        <v>1.08600211143</v>
      </c>
      <c r="C131">
        <v>0.13546204567</v>
      </c>
    </row>
    <row r="132" spans="1:3">
      <c r="A132">
        <v>132</v>
      </c>
      <c r="B132">
        <v>1.02948093414</v>
      </c>
      <c r="C132">
        <v>0.13496708869900001</v>
      </c>
    </row>
    <row r="133" spans="1:3">
      <c r="A133">
        <v>133</v>
      </c>
      <c r="B133">
        <v>1.04853892326</v>
      </c>
      <c r="C133">
        <v>0.16474199295</v>
      </c>
    </row>
    <row r="134" spans="1:3">
      <c r="A134">
        <v>134</v>
      </c>
      <c r="B134">
        <v>1.0492961406700001</v>
      </c>
      <c r="C134">
        <v>0.15777492523200001</v>
      </c>
    </row>
    <row r="135" spans="1:3">
      <c r="A135">
        <v>135</v>
      </c>
      <c r="B135">
        <v>1.03703403473</v>
      </c>
      <c r="C135">
        <v>0.17027592658999999</v>
      </c>
    </row>
    <row r="136" spans="1:3">
      <c r="A136">
        <v>136</v>
      </c>
      <c r="B136">
        <v>1.0767359733599999</v>
      </c>
      <c r="C136">
        <v>0.168028116226</v>
      </c>
    </row>
    <row r="137" spans="1:3">
      <c r="A137">
        <v>137</v>
      </c>
      <c r="B137">
        <v>1.06842088699</v>
      </c>
      <c r="C137">
        <v>0.15046906471300001</v>
      </c>
    </row>
    <row r="138" spans="1:3">
      <c r="A138">
        <v>138</v>
      </c>
      <c r="B138">
        <v>1.01239109039</v>
      </c>
      <c r="C138">
        <v>0.16704702377299999</v>
      </c>
    </row>
    <row r="139" spans="1:3">
      <c r="A139">
        <v>139</v>
      </c>
      <c r="B139">
        <v>1.01683998108</v>
      </c>
      <c r="C139">
        <v>0.17739319801299999</v>
      </c>
    </row>
    <row r="140" spans="1:3">
      <c r="A140">
        <v>140</v>
      </c>
      <c r="B140">
        <v>1.0930302143099999</v>
      </c>
      <c r="C140">
        <v>0.186496019363</v>
      </c>
    </row>
    <row r="141" spans="1:3">
      <c r="A141">
        <v>141</v>
      </c>
      <c r="B141">
        <v>1.06362700462</v>
      </c>
      <c r="C141">
        <v>0.17236995696999999</v>
      </c>
    </row>
    <row r="142" spans="1:3">
      <c r="A142">
        <v>142</v>
      </c>
      <c r="B142">
        <v>1.0674290657000001</v>
      </c>
      <c r="C142">
        <v>0.18927907943700001</v>
      </c>
    </row>
    <row r="143" spans="1:3">
      <c r="A143">
        <v>143</v>
      </c>
      <c r="B143">
        <v>1.03200817108</v>
      </c>
      <c r="C143">
        <v>0.176233053207</v>
      </c>
    </row>
    <row r="144" spans="1:3">
      <c r="A144">
        <v>144</v>
      </c>
      <c r="B144">
        <v>1.0474979877499999</v>
      </c>
      <c r="C144">
        <v>0.18908691406200001</v>
      </c>
    </row>
    <row r="145" spans="1:3">
      <c r="A145">
        <v>145</v>
      </c>
      <c r="B145">
        <v>1.0850689411200001</v>
      </c>
      <c r="C145">
        <v>0.199632883072</v>
      </c>
    </row>
    <row r="146" spans="1:3">
      <c r="A146">
        <v>146</v>
      </c>
      <c r="B146">
        <v>1.01230216026</v>
      </c>
      <c r="C146">
        <v>0.20000290870699999</v>
      </c>
    </row>
    <row r="147" spans="1:3">
      <c r="A147">
        <v>147</v>
      </c>
      <c r="B147">
        <v>1.0356998443600001</v>
      </c>
      <c r="C147">
        <v>0.193054914474</v>
      </c>
    </row>
    <row r="148" spans="1:3">
      <c r="A148">
        <v>148</v>
      </c>
      <c r="B148">
        <v>1.0821650028200001</v>
      </c>
      <c r="C148">
        <v>0.196992874146</v>
      </c>
    </row>
    <row r="149" spans="1:3">
      <c r="A149">
        <v>149</v>
      </c>
      <c r="B149">
        <v>1.06181883812</v>
      </c>
      <c r="C149">
        <v>0.194436073303</v>
      </c>
    </row>
    <row r="150" spans="1:3">
      <c r="A150">
        <v>150</v>
      </c>
      <c r="B150">
        <v>1.03685188293</v>
      </c>
      <c r="C150">
        <v>0.196112155914</v>
      </c>
    </row>
    <row r="151" spans="1:3">
      <c r="A151">
        <v>151</v>
      </c>
      <c r="B151">
        <v>1.0341429710400001</v>
      </c>
      <c r="C151">
        <v>0.195129871368</v>
      </c>
    </row>
    <row r="152" spans="1:3">
      <c r="A152">
        <v>152</v>
      </c>
      <c r="B152">
        <v>1.0651881694800001</v>
      </c>
      <c r="C152">
        <v>0.218054056168</v>
      </c>
    </row>
    <row r="153" spans="1:3">
      <c r="A153">
        <v>153</v>
      </c>
      <c r="B153">
        <v>1.07606196404</v>
      </c>
      <c r="C153">
        <v>0.22148609161400001</v>
      </c>
    </row>
    <row r="154" spans="1:3">
      <c r="A154">
        <v>154</v>
      </c>
      <c r="B154">
        <v>1.00146508217</v>
      </c>
      <c r="C154">
        <v>0.21960282325700001</v>
      </c>
    </row>
    <row r="155" spans="1:3">
      <c r="A155">
        <v>155</v>
      </c>
      <c r="B155">
        <v>1.03394293785</v>
      </c>
      <c r="C155">
        <v>0.20870590210000001</v>
      </c>
    </row>
    <row r="156" spans="1:3">
      <c r="A156">
        <v>156</v>
      </c>
      <c r="B156">
        <v>1.09375</v>
      </c>
      <c r="C156">
        <v>0.22180104255700001</v>
      </c>
    </row>
    <row r="157" spans="1:3">
      <c r="A157">
        <v>157</v>
      </c>
      <c r="B157">
        <v>1.06704998016</v>
      </c>
      <c r="C157">
        <v>0.23966312408400001</v>
      </c>
    </row>
    <row r="158" spans="1:3">
      <c r="A158">
        <v>158</v>
      </c>
      <c r="B158">
        <v>1.00965118408</v>
      </c>
      <c r="C158">
        <v>0.23274087905900001</v>
      </c>
    </row>
    <row r="159" spans="1:3">
      <c r="A159">
        <v>159</v>
      </c>
      <c r="B159">
        <v>1.0239570140800001</v>
      </c>
      <c r="C159">
        <v>0.239464998245</v>
      </c>
    </row>
    <row r="160" spans="1:3">
      <c r="A160">
        <v>160</v>
      </c>
      <c r="B160">
        <v>1.0539150237999999</v>
      </c>
      <c r="C160">
        <v>0.234447002411</v>
      </c>
    </row>
    <row r="161" spans="1:3">
      <c r="A161">
        <v>161</v>
      </c>
      <c r="B161">
        <v>1.0737869739499999</v>
      </c>
      <c r="C161">
        <v>0.21981906890899999</v>
      </c>
    </row>
    <row r="162" spans="1:3">
      <c r="A162">
        <v>162</v>
      </c>
      <c r="B162">
        <v>1.00795102119</v>
      </c>
      <c r="C162">
        <v>0.24014091491699999</v>
      </c>
    </row>
    <row r="163" spans="1:3">
      <c r="A163">
        <v>163</v>
      </c>
      <c r="B163">
        <v>1.0133471489000001</v>
      </c>
      <c r="C163">
        <v>0.23217415809600001</v>
      </c>
    </row>
    <row r="164" spans="1:3">
      <c r="A164">
        <v>164</v>
      </c>
      <c r="B164">
        <v>1.07657599449</v>
      </c>
      <c r="C164">
        <v>0.229846000671</v>
      </c>
    </row>
    <row r="165" spans="1:3">
      <c r="A165">
        <v>165</v>
      </c>
      <c r="B165">
        <v>1.1063468456300001</v>
      </c>
      <c r="C165">
        <v>0.26018500328100003</v>
      </c>
    </row>
    <row r="166" spans="1:3">
      <c r="A166">
        <v>166</v>
      </c>
      <c r="B166">
        <v>1.0157568454699999</v>
      </c>
      <c r="C166">
        <v>0.26075601577800001</v>
      </c>
    </row>
    <row r="167" spans="1:3">
      <c r="A167">
        <v>167</v>
      </c>
      <c r="B167">
        <v>1.0315930843400001</v>
      </c>
      <c r="C167">
        <v>0.26516103744500003</v>
      </c>
    </row>
    <row r="168" spans="1:3">
      <c r="A168">
        <v>168</v>
      </c>
      <c r="B168">
        <v>1.0597760677300001</v>
      </c>
      <c r="C168">
        <v>0.26032400131200001</v>
      </c>
    </row>
    <row r="169" spans="1:3">
      <c r="A169">
        <v>169</v>
      </c>
      <c r="B169">
        <v>1.0710110664400001</v>
      </c>
      <c r="C169">
        <v>0.286739110947</v>
      </c>
    </row>
    <row r="170" spans="1:3">
      <c r="A170">
        <v>170</v>
      </c>
      <c r="B170">
        <v>1.00552606583</v>
      </c>
      <c r="C170">
        <v>0.27770400047299998</v>
      </c>
    </row>
    <row r="171" spans="1:3">
      <c r="A171">
        <v>171</v>
      </c>
      <c r="B171">
        <v>1.03097891808</v>
      </c>
      <c r="C171">
        <v>0.28083395957899998</v>
      </c>
    </row>
    <row r="172" spans="1:3">
      <c r="A172">
        <v>172</v>
      </c>
      <c r="B172">
        <v>1.0518550872800001</v>
      </c>
      <c r="C172">
        <v>0.26910114288300002</v>
      </c>
    </row>
    <row r="173" spans="1:3">
      <c r="A173">
        <v>173</v>
      </c>
      <c r="B173">
        <v>1.08400392532</v>
      </c>
      <c r="C173">
        <v>0.27529907226599998</v>
      </c>
    </row>
    <row r="174" spans="1:3">
      <c r="A174">
        <v>174</v>
      </c>
      <c r="B174">
        <v>1.0211188793199999</v>
      </c>
      <c r="C174">
        <v>0.29080319404600002</v>
      </c>
    </row>
    <row r="175" spans="1:3">
      <c r="A175">
        <v>175</v>
      </c>
      <c r="B175">
        <v>1.0219659805300001</v>
      </c>
      <c r="C175">
        <v>0.29183506965599998</v>
      </c>
    </row>
    <row r="176" spans="1:3">
      <c r="A176">
        <v>176</v>
      </c>
      <c r="B176">
        <v>1.04960608482</v>
      </c>
      <c r="C176">
        <v>0.301694869995</v>
      </c>
    </row>
    <row r="177" spans="1:3">
      <c r="A177">
        <v>177</v>
      </c>
      <c r="B177">
        <v>1.0742239952099999</v>
      </c>
      <c r="C177">
        <v>0.30074501037599999</v>
      </c>
    </row>
    <row r="178" spans="1:3">
      <c r="A178">
        <v>178</v>
      </c>
      <c r="B178">
        <v>1.0184919834099999</v>
      </c>
      <c r="C178">
        <v>0.31062698364300001</v>
      </c>
    </row>
    <row r="179" spans="1:3">
      <c r="A179">
        <v>179</v>
      </c>
      <c r="B179">
        <v>1.01351094246</v>
      </c>
      <c r="C179">
        <v>0.30116081237800002</v>
      </c>
    </row>
    <row r="180" spans="1:3">
      <c r="A180">
        <v>180</v>
      </c>
      <c r="B180">
        <v>1.0644068717999999</v>
      </c>
      <c r="C180">
        <v>0.31283903121899997</v>
      </c>
    </row>
    <row r="181" spans="1:3">
      <c r="A181">
        <v>181</v>
      </c>
      <c r="B181">
        <v>1.0945270061500001</v>
      </c>
      <c r="C181">
        <v>0.324100017548</v>
      </c>
    </row>
    <row r="182" spans="1:3">
      <c r="A182">
        <v>182</v>
      </c>
      <c r="B182">
        <v>1.0304501056699999</v>
      </c>
      <c r="C182">
        <v>0.31220602989200003</v>
      </c>
    </row>
    <row r="183" spans="1:3">
      <c r="A183">
        <v>183</v>
      </c>
      <c r="B183">
        <v>1.03564310074</v>
      </c>
      <c r="C183">
        <v>0.30840706825300002</v>
      </c>
    </row>
    <row r="184" spans="1:3">
      <c r="A184">
        <v>184</v>
      </c>
      <c r="B184">
        <v>1.05598807335</v>
      </c>
      <c r="C184">
        <v>0.33615708351099999</v>
      </c>
    </row>
    <row r="185" spans="1:3">
      <c r="A185">
        <v>185</v>
      </c>
      <c r="B185">
        <v>1.0664370059999999</v>
      </c>
      <c r="C185">
        <v>0.32927989959699999</v>
      </c>
    </row>
    <row r="186" spans="1:3">
      <c r="A186">
        <v>186</v>
      </c>
      <c r="B186">
        <v>1.02498984337</v>
      </c>
      <c r="C186">
        <v>0.35461997985799998</v>
      </c>
    </row>
    <row r="187" spans="1:3">
      <c r="A187">
        <v>187</v>
      </c>
      <c r="B187">
        <v>1.0520250797299999</v>
      </c>
      <c r="C187">
        <v>0.34721398353600003</v>
      </c>
    </row>
    <row r="188" spans="1:3">
      <c r="A188">
        <v>188</v>
      </c>
      <c r="B188">
        <v>1.0963251590700001</v>
      </c>
      <c r="C188">
        <v>0.33123517036400002</v>
      </c>
    </row>
    <row r="189" spans="1:3">
      <c r="A189">
        <v>189</v>
      </c>
      <c r="B189">
        <v>1.07576203346</v>
      </c>
      <c r="C189">
        <v>0.332785844803</v>
      </c>
    </row>
    <row r="190" spans="1:3">
      <c r="A190">
        <v>190</v>
      </c>
      <c r="B190">
        <v>1.00943994522</v>
      </c>
      <c r="C190">
        <v>0.353101015091</v>
      </c>
    </row>
    <row r="191" spans="1:3">
      <c r="A191">
        <v>191</v>
      </c>
      <c r="B191">
        <v>0.98692321777299996</v>
      </c>
      <c r="C191">
        <v>0.34041810035699999</v>
      </c>
    </row>
    <row r="192" spans="1:3">
      <c r="A192">
        <v>192</v>
      </c>
      <c r="B192">
        <v>1.07474589348</v>
      </c>
      <c r="C192">
        <v>0.35543799400300002</v>
      </c>
    </row>
    <row r="193" spans="1:3">
      <c r="A193">
        <v>193</v>
      </c>
      <c r="B193">
        <v>1.0828700065600001</v>
      </c>
      <c r="C193">
        <v>0.389773845673</v>
      </c>
    </row>
    <row r="194" spans="1:3">
      <c r="A194">
        <v>194</v>
      </c>
      <c r="B194">
        <v>1.02666115761</v>
      </c>
      <c r="C194">
        <v>0.37456989288300002</v>
      </c>
    </row>
    <row r="195" spans="1:3">
      <c r="A195">
        <v>195</v>
      </c>
      <c r="B195">
        <v>1.04597496986</v>
      </c>
      <c r="C195">
        <v>0.380385875702</v>
      </c>
    </row>
    <row r="196" spans="1:3">
      <c r="A196">
        <v>196</v>
      </c>
      <c r="B196">
        <v>1.0862519741100001</v>
      </c>
      <c r="C196">
        <v>0.39970493316700001</v>
      </c>
    </row>
    <row r="197" spans="1:3">
      <c r="A197">
        <v>197</v>
      </c>
      <c r="B197">
        <v>1.06885504723</v>
      </c>
      <c r="C197">
        <v>0.376608848572</v>
      </c>
    </row>
    <row r="198" spans="1:3">
      <c r="A198">
        <v>198</v>
      </c>
      <c r="B198">
        <v>1.03842806816</v>
      </c>
      <c r="C198">
        <v>0.39055705070500002</v>
      </c>
    </row>
    <row r="199" spans="1:3">
      <c r="A199">
        <v>199</v>
      </c>
      <c r="B199">
        <v>1.1166510582</v>
      </c>
      <c r="C199">
        <v>0.42377185821500002</v>
      </c>
    </row>
    <row r="200" spans="1:3">
      <c r="A200">
        <v>200</v>
      </c>
      <c r="B200">
        <v>1.0431830882999999</v>
      </c>
      <c r="C200">
        <v>0.37531995773299998</v>
      </c>
    </row>
    <row r="201" spans="1:3">
      <c r="A201">
        <v>201</v>
      </c>
      <c r="B201">
        <v>1.0515859127</v>
      </c>
      <c r="C201">
        <v>0.38970208167999998</v>
      </c>
    </row>
    <row r="202" spans="1:3">
      <c r="A202">
        <v>202</v>
      </c>
      <c r="B202">
        <v>1.0570697784400001</v>
      </c>
      <c r="C202">
        <v>0.41917514801</v>
      </c>
    </row>
    <row r="203" spans="1:3">
      <c r="A203">
        <v>203</v>
      </c>
      <c r="B203">
        <v>1.0221529007000001</v>
      </c>
      <c r="C203">
        <v>0.39455699920699999</v>
      </c>
    </row>
    <row r="204" spans="1:3">
      <c r="A204">
        <v>204</v>
      </c>
      <c r="B204">
        <v>1.0283091068300001</v>
      </c>
      <c r="C204">
        <v>0.42719817161599999</v>
      </c>
    </row>
    <row r="205" spans="1:3">
      <c r="A205">
        <v>205</v>
      </c>
      <c r="B205">
        <v>1.020870924</v>
      </c>
      <c r="C205">
        <v>0.41975784301800001</v>
      </c>
    </row>
    <row r="206" spans="1:3">
      <c r="A206">
        <v>206</v>
      </c>
      <c r="B206">
        <v>1.06397986412</v>
      </c>
      <c r="C206">
        <v>0.42449712753300001</v>
      </c>
    </row>
    <row r="207" spans="1:3">
      <c r="A207">
        <v>207</v>
      </c>
      <c r="B207">
        <v>1.0900387763999999</v>
      </c>
      <c r="C207">
        <v>0.40991306304899999</v>
      </c>
    </row>
    <row r="208" spans="1:3">
      <c r="A208">
        <v>208</v>
      </c>
      <c r="B208">
        <v>1.0278010368299999</v>
      </c>
      <c r="C208">
        <v>0.43014502525300002</v>
      </c>
    </row>
    <row r="209" spans="1:3">
      <c r="A209">
        <v>209</v>
      </c>
      <c r="B209">
        <v>1.0320289135</v>
      </c>
      <c r="C209">
        <v>0.41723799705499998</v>
      </c>
    </row>
    <row r="210" spans="1:3">
      <c r="A210">
        <v>210</v>
      </c>
      <c r="B210">
        <v>1.02808094025</v>
      </c>
      <c r="C210">
        <v>0.41935777664200002</v>
      </c>
    </row>
    <row r="211" spans="1:3">
      <c r="A211">
        <v>211</v>
      </c>
      <c r="B211">
        <v>1.03631186485</v>
      </c>
      <c r="C211">
        <v>0.46604204177899999</v>
      </c>
    </row>
    <row r="212" spans="1:3">
      <c r="A212">
        <v>212</v>
      </c>
      <c r="B212">
        <v>1.0797290801999999</v>
      </c>
      <c r="C212">
        <v>0.43800497055100002</v>
      </c>
    </row>
    <row r="213" spans="1:3">
      <c r="A213">
        <v>213</v>
      </c>
      <c r="B213">
        <v>1.0924110412600001</v>
      </c>
      <c r="C213">
        <v>0.48239898681600002</v>
      </c>
    </row>
    <row r="214" spans="1:3">
      <c r="A214">
        <v>214</v>
      </c>
      <c r="B214">
        <v>1.07729792595</v>
      </c>
      <c r="C214">
        <v>0.44711899757399998</v>
      </c>
    </row>
    <row r="215" spans="1:3">
      <c r="A215">
        <v>215</v>
      </c>
      <c r="B215">
        <v>1.0672869682299999</v>
      </c>
      <c r="C215">
        <v>0.47506284713699998</v>
      </c>
    </row>
    <row r="216" spans="1:3">
      <c r="A216">
        <v>216</v>
      </c>
      <c r="B216">
        <v>1.06440806389</v>
      </c>
      <c r="C216">
        <v>0.454667806625</v>
      </c>
    </row>
    <row r="217" spans="1:3">
      <c r="A217">
        <v>217</v>
      </c>
      <c r="B217">
        <v>1.03112316132</v>
      </c>
      <c r="C217">
        <v>0.45605206489599998</v>
      </c>
    </row>
    <row r="218" spans="1:3">
      <c r="A218">
        <v>218</v>
      </c>
      <c r="B218">
        <v>1.0799450874300001</v>
      </c>
      <c r="C218">
        <v>0.48371696472199999</v>
      </c>
    </row>
    <row r="219" spans="1:3">
      <c r="A219">
        <v>219</v>
      </c>
      <c r="B219">
        <v>1.07326793671</v>
      </c>
      <c r="C219">
        <v>0.47234892845199999</v>
      </c>
    </row>
    <row r="220" spans="1:3">
      <c r="A220">
        <v>220</v>
      </c>
      <c r="B220">
        <v>1.0332820415499999</v>
      </c>
      <c r="C220">
        <v>0.46372485160799998</v>
      </c>
    </row>
    <row r="221" spans="1:3">
      <c r="A221">
        <v>221</v>
      </c>
      <c r="B221">
        <v>1.02618193626</v>
      </c>
      <c r="C221">
        <v>0.484848976135</v>
      </c>
    </row>
    <row r="222" spans="1:3">
      <c r="A222">
        <v>222</v>
      </c>
      <c r="B222">
        <v>1.0392980575599999</v>
      </c>
      <c r="C222">
        <v>0.49322915077200002</v>
      </c>
    </row>
    <row r="223" spans="1:3">
      <c r="A223">
        <v>223</v>
      </c>
      <c r="B223">
        <v>1.03129196167</v>
      </c>
      <c r="C223">
        <v>0.52108502388</v>
      </c>
    </row>
    <row r="224" spans="1:3">
      <c r="A224">
        <v>224</v>
      </c>
      <c r="B224">
        <v>1.0685729980500001</v>
      </c>
      <c r="C224">
        <v>0.52414202690099998</v>
      </c>
    </row>
    <row r="225" spans="1:3">
      <c r="A225">
        <v>225</v>
      </c>
      <c r="B225">
        <v>1.0901157856000001</v>
      </c>
      <c r="C225">
        <v>0.50766992569000002</v>
      </c>
    </row>
    <row r="226" spans="1:3">
      <c r="A226">
        <v>226</v>
      </c>
      <c r="B226">
        <v>1.0141410827599999</v>
      </c>
      <c r="C226">
        <v>0.50608086586000001</v>
      </c>
    </row>
    <row r="227" spans="1:3">
      <c r="A227">
        <v>227</v>
      </c>
      <c r="B227">
        <v>1.06053185463</v>
      </c>
      <c r="C227">
        <v>0.57925391197200005</v>
      </c>
    </row>
    <row r="228" spans="1:3">
      <c r="A228">
        <v>228</v>
      </c>
      <c r="B228">
        <v>1.0676801204699999</v>
      </c>
      <c r="C228">
        <v>0.51899290084799998</v>
      </c>
    </row>
    <row r="229" spans="1:3">
      <c r="A229">
        <v>229</v>
      </c>
      <c r="B229">
        <v>1.03744411469</v>
      </c>
      <c r="C229">
        <v>0.586832046509</v>
      </c>
    </row>
    <row r="230" spans="1:3">
      <c r="A230">
        <v>230</v>
      </c>
      <c r="B230">
        <v>1.08236098289</v>
      </c>
      <c r="C230">
        <v>0.58141207694999997</v>
      </c>
    </row>
    <row r="231" spans="1:3">
      <c r="A231">
        <v>231</v>
      </c>
      <c r="B231">
        <v>1.09757304192</v>
      </c>
      <c r="C231">
        <v>0.53817486763</v>
      </c>
    </row>
    <row r="232" spans="1:3">
      <c r="A232">
        <v>232</v>
      </c>
      <c r="B232">
        <v>1.04504990578</v>
      </c>
      <c r="C232">
        <v>0.58318996429400005</v>
      </c>
    </row>
    <row r="233" spans="1:3">
      <c r="A233">
        <v>233</v>
      </c>
      <c r="B233">
        <v>1.0448439121199999</v>
      </c>
      <c r="C233">
        <v>0.57526087760900002</v>
      </c>
    </row>
    <row r="234" spans="1:3">
      <c r="A234">
        <v>234</v>
      </c>
      <c r="B234">
        <v>1.03660917282</v>
      </c>
      <c r="C234">
        <v>0.56088900566099997</v>
      </c>
    </row>
    <row r="235" spans="1:3">
      <c r="A235">
        <v>235</v>
      </c>
      <c r="B235">
        <v>1.0295991897600001</v>
      </c>
      <c r="C235">
        <v>0.62182116508499996</v>
      </c>
    </row>
    <row r="236" spans="1:3">
      <c r="A236">
        <v>236</v>
      </c>
      <c r="B236">
        <v>1.08390593529</v>
      </c>
      <c r="C236">
        <v>0.62386584281900004</v>
      </c>
    </row>
    <row r="237" spans="1:3">
      <c r="A237">
        <v>237</v>
      </c>
      <c r="B237">
        <v>1.09202313423</v>
      </c>
      <c r="C237">
        <v>0.610499858856</v>
      </c>
    </row>
    <row r="238" spans="1:3">
      <c r="A238">
        <v>238</v>
      </c>
      <c r="B238">
        <v>1.0128450393699999</v>
      </c>
      <c r="C238">
        <v>0.56184601783800003</v>
      </c>
    </row>
    <row r="239" spans="1:3">
      <c r="A239">
        <v>239</v>
      </c>
      <c r="B239">
        <v>1.06289601326</v>
      </c>
      <c r="C239">
        <v>0.62352299690199997</v>
      </c>
    </row>
    <row r="240" spans="1:3">
      <c r="A240">
        <v>240</v>
      </c>
      <c r="B240">
        <v>1.0556371212</v>
      </c>
      <c r="C240">
        <v>0.59978699684100001</v>
      </c>
    </row>
    <row r="241" spans="1:3">
      <c r="A241">
        <v>241</v>
      </c>
      <c r="B241">
        <v>1.03008794785</v>
      </c>
      <c r="C241">
        <v>0.61236095428500004</v>
      </c>
    </row>
    <row r="242" spans="1:3">
      <c r="A242">
        <v>242</v>
      </c>
      <c r="B242">
        <v>1.0900299549100001</v>
      </c>
      <c r="C242">
        <v>0.60605096817000004</v>
      </c>
    </row>
    <row r="243" spans="1:3">
      <c r="A243">
        <v>243</v>
      </c>
      <c r="B243">
        <v>1.0715599060100001</v>
      </c>
      <c r="C243">
        <v>0.65161299705499998</v>
      </c>
    </row>
    <row r="244" spans="1:3">
      <c r="A244">
        <v>244</v>
      </c>
      <c r="B244">
        <v>1.03099703789</v>
      </c>
      <c r="C244">
        <v>0.64438700676000005</v>
      </c>
    </row>
    <row r="245" spans="1:3">
      <c r="A245">
        <v>245</v>
      </c>
      <c r="B245">
        <v>1.0432558059699999</v>
      </c>
      <c r="C245">
        <v>0.61302089691200001</v>
      </c>
    </row>
    <row r="246" spans="1:3">
      <c r="A246">
        <v>246</v>
      </c>
      <c r="B246">
        <v>1.03971385956</v>
      </c>
      <c r="C246">
        <v>0.65898895263699997</v>
      </c>
    </row>
    <row r="247" spans="1:3">
      <c r="A247">
        <v>247</v>
      </c>
      <c r="B247">
        <v>1.00178098679</v>
      </c>
      <c r="C247">
        <v>0.61567187309299998</v>
      </c>
    </row>
    <row r="248" spans="1:3">
      <c r="A248">
        <v>248</v>
      </c>
      <c r="B248">
        <v>1.09612512589</v>
      </c>
      <c r="C248">
        <v>0.63841199874900001</v>
      </c>
    </row>
    <row r="249" spans="1:3">
      <c r="A249">
        <v>249</v>
      </c>
      <c r="B249">
        <v>1.0810840129899999</v>
      </c>
      <c r="C249">
        <v>0.67546701431300005</v>
      </c>
    </row>
    <row r="250" spans="1:3">
      <c r="A250">
        <v>250</v>
      </c>
      <c r="B250">
        <v>1.0455889701800001</v>
      </c>
      <c r="C250">
        <v>0.65692687034599995</v>
      </c>
    </row>
    <row r="251" spans="1:3">
      <c r="A251">
        <v>251</v>
      </c>
      <c r="B251">
        <v>1.03914999962</v>
      </c>
      <c r="C251">
        <v>0.704457044601</v>
      </c>
    </row>
    <row r="252" spans="1:3">
      <c r="A252">
        <v>252</v>
      </c>
      <c r="B252">
        <v>1.03298306465</v>
      </c>
      <c r="C252">
        <v>0.69850993156399999</v>
      </c>
    </row>
    <row r="253" spans="1:3">
      <c r="A253">
        <v>253</v>
      </c>
      <c r="B253">
        <v>1.04477286339</v>
      </c>
      <c r="C253">
        <v>0.65529704093899999</v>
      </c>
    </row>
    <row r="254" spans="1:3">
      <c r="A254">
        <v>254</v>
      </c>
      <c r="B254">
        <v>1.10827207565</v>
      </c>
      <c r="C254">
        <v>0.66387605667100003</v>
      </c>
    </row>
    <row r="255" spans="1:3">
      <c r="A255">
        <v>255</v>
      </c>
      <c r="B255">
        <v>1.0810868740099999</v>
      </c>
      <c r="C255">
        <v>0.73409795761100005</v>
      </c>
    </row>
    <row r="256" spans="1:3">
      <c r="A256">
        <v>256</v>
      </c>
      <c r="B256">
        <v>1.03600597382</v>
      </c>
      <c r="C256">
        <v>0.70718097686799997</v>
      </c>
    </row>
    <row r="257" spans="1:3">
      <c r="A257">
        <v>257</v>
      </c>
      <c r="B257">
        <v>1.0481369495399999</v>
      </c>
      <c r="C257">
        <v>0.70974111556999997</v>
      </c>
    </row>
    <row r="258" spans="1:3">
      <c r="A258">
        <v>258</v>
      </c>
      <c r="B258">
        <v>1.0588040351900001</v>
      </c>
      <c r="C258">
        <v>0.66707897186300003</v>
      </c>
    </row>
    <row r="259" spans="1:3">
      <c r="A259">
        <v>259</v>
      </c>
      <c r="B259">
        <v>1.03009414673</v>
      </c>
      <c r="C259">
        <v>0.70706486702000004</v>
      </c>
    </row>
    <row r="260" spans="1:3">
      <c r="A260">
        <v>260</v>
      </c>
      <c r="B260">
        <v>1.1054480075799999</v>
      </c>
      <c r="C260">
        <v>0.73666596412700003</v>
      </c>
    </row>
    <row r="261" spans="1:3">
      <c r="A261">
        <v>261</v>
      </c>
      <c r="B261">
        <v>1.0827150344800001</v>
      </c>
      <c r="C261">
        <v>0.68664693832400003</v>
      </c>
    </row>
    <row r="262" spans="1:3">
      <c r="A262">
        <v>262</v>
      </c>
      <c r="B262">
        <v>1.0459651946999999</v>
      </c>
      <c r="C262">
        <v>0.758227109909</v>
      </c>
    </row>
    <row r="263" spans="1:3">
      <c r="A263">
        <v>263</v>
      </c>
      <c r="B263">
        <v>1.06565999985</v>
      </c>
      <c r="C263">
        <v>0.74242401123000001</v>
      </c>
    </row>
    <row r="264" spans="1:3">
      <c r="A264">
        <v>264</v>
      </c>
      <c r="B264">
        <v>1.02254199982</v>
      </c>
      <c r="C264">
        <v>0.73534703254699996</v>
      </c>
    </row>
    <row r="265" spans="1:3">
      <c r="A265">
        <v>265</v>
      </c>
      <c r="B265">
        <v>1.0076458454099999</v>
      </c>
      <c r="C265">
        <v>0.79577898979200001</v>
      </c>
    </row>
    <row r="266" spans="1:3">
      <c r="A266">
        <v>266</v>
      </c>
      <c r="B266">
        <v>1.0788021087599999</v>
      </c>
      <c r="C266">
        <v>0.72747993469200001</v>
      </c>
    </row>
    <row r="267" spans="1:3">
      <c r="A267">
        <v>267</v>
      </c>
      <c r="B267">
        <v>1.0862569809</v>
      </c>
      <c r="C267">
        <v>0.75120520591700002</v>
      </c>
    </row>
    <row r="268" spans="1:3">
      <c r="A268">
        <v>268</v>
      </c>
      <c r="B268">
        <v>1.0539388656599999</v>
      </c>
      <c r="C268">
        <v>0.85162401199299997</v>
      </c>
    </row>
    <row r="269" spans="1:3">
      <c r="A269">
        <v>269</v>
      </c>
      <c r="B269">
        <v>1.06193494797</v>
      </c>
      <c r="C269">
        <v>0.74452590942399999</v>
      </c>
    </row>
    <row r="270" spans="1:3">
      <c r="A270">
        <v>270</v>
      </c>
      <c r="B270">
        <v>1.04969906807</v>
      </c>
      <c r="C270">
        <v>0.863103866577</v>
      </c>
    </row>
    <row r="271" spans="1:3">
      <c r="A271">
        <v>271</v>
      </c>
      <c r="B271">
        <v>1.1427779197700001</v>
      </c>
      <c r="C271">
        <v>0.80889582634000001</v>
      </c>
    </row>
    <row r="272" spans="1:3">
      <c r="A272">
        <v>272</v>
      </c>
      <c r="B272">
        <v>1.0417549610100001</v>
      </c>
      <c r="C272">
        <v>0.774369001389</v>
      </c>
    </row>
    <row r="273" spans="1:3">
      <c r="A273">
        <v>273</v>
      </c>
      <c r="B273">
        <v>1.05718493462</v>
      </c>
      <c r="C273">
        <v>0.82515597343400005</v>
      </c>
    </row>
    <row r="274" spans="1:3">
      <c r="A274">
        <v>274</v>
      </c>
      <c r="B274">
        <v>1.0543310642199999</v>
      </c>
      <c r="C274">
        <v>0.83516383171099995</v>
      </c>
    </row>
    <row r="275" spans="1:3">
      <c r="A275">
        <v>275</v>
      </c>
      <c r="B275">
        <v>1.0200400352500001</v>
      </c>
      <c r="C275">
        <v>0.78643488884000001</v>
      </c>
    </row>
    <row r="276" spans="1:3">
      <c r="A276">
        <v>276</v>
      </c>
      <c r="B276">
        <v>1.11877012253</v>
      </c>
      <c r="C276">
        <v>0.82089996337899995</v>
      </c>
    </row>
    <row r="277" spans="1:3">
      <c r="A277">
        <v>277</v>
      </c>
      <c r="B277">
        <v>1.0187599659</v>
      </c>
      <c r="C277">
        <v>0.88699603080699996</v>
      </c>
    </row>
    <row r="278" spans="1:3">
      <c r="A278">
        <v>278</v>
      </c>
      <c r="B278">
        <v>1.0724821090700001</v>
      </c>
      <c r="C278">
        <v>0.84104490280199995</v>
      </c>
    </row>
    <row r="279" spans="1:3">
      <c r="A279">
        <v>279</v>
      </c>
      <c r="B279">
        <v>1.0850839614900001</v>
      </c>
      <c r="C279">
        <v>0.84587383270299998</v>
      </c>
    </row>
    <row r="280" spans="1:3">
      <c r="A280">
        <v>280</v>
      </c>
      <c r="B280">
        <v>1.03287291527</v>
      </c>
      <c r="C280">
        <v>0.890958070755</v>
      </c>
    </row>
    <row r="281" spans="1:3">
      <c r="A281">
        <v>281</v>
      </c>
      <c r="B281">
        <v>1.10277891159</v>
      </c>
      <c r="C281">
        <v>0.84952807426499999</v>
      </c>
    </row>
    <row r="282" spans="1:3">
      <c r="A282">
        <v>282</v>
      </c>
      <c r="B282">
        <v>1.0093669891399999</v>
      </c>
      <c r="C282">
        <v>0.92261600494399998</v>
      </c>
    </row>
    <row r="283" spans="1:3">
      <c r="A283">
        <v>283</v>
      </c>
      <c r="B283">
        <v>1.0858628749799999</v>
      </c>
      <c r="C283">
        <v>0.89067387580900004</v>
      </c>
    </row>
    <row r="284" spans="1:3">
      <c r="A284">
        <v>284</v>
      </c>
      <c r="B284">
        <v>1.0739090442699999</v>
      </c>
      <c r="C284">
        <v>0.92048120498700003</v>
      </c>
    </row>
    <row r="285" spans="1:3">
      <c r="A285">
        <v>285</v>
      </c>
      <c r="B285">
        <v>1.0640649795499999</v>
      </c>
      <c r="C285">
        <v>0.95762014389000005</v>
      </c>
    </row>
    <row r="286" spans="1:3">
      <c r="A286">
        <v>286</v>
      </c>
      <c r="B286">
        <v>1.0607881546</v>
      </c>
      <c r="C286">
        <v>0.84910011291499998</v>
      </c>
    </row>
    <row r="287" spans="1:3">
      <c r="A287">
        <v>287</v>
      </c>
      <c r="B287">
        <v>1.0473110675799999</v>
      </c>
      <c r="C287">
        <v>0.93165016174299997</v>
      </c>
    </row>
    <row r="288" spans="1:3">
      <c r="A288">
        <v>288</v>
      </c>
      <c r="B288">
        <v>1.0912361145</v>
      </c>
      <c r="C288">
        <v>0.929547071457</v>
      </c>
    </row>
    <row r="289" spans="1:3">
      <c r="A289">
        <v>289</v>
      </c>
      <c r="B289">
        <v>1.0473840236700001</v>
      </c>
      <c r="C289">
        <v>0.91920614242599996</v>
      </c>
    </row>
    <row r="290" spans="1:3">
      <c r="A290">
        <v>290</v>
      </c>
      <c r="B290">
        <v>1.0801749229399999</v>
      </c>
      <c r="C290">
        <v>0.95683002471900003</v>
      </c>
    </row>
    <row r="291" spans="1:3">
      <c r="A291">
        <v>291</v>
      </c>
      <c r="B291">
        <v>1.05426096916</v>
      </c>
      <c r="C291">
        <v>0.91770505905199995</v>
      </c>
    </row>
    <row r="292" spans="1:3">
      <c r="A292">
        <v>292</v>
      </c>
      <c r="B292">
        <v>1.0447330474900001</v>
      </c>
      <c r="C292">
        <v>0.93022513389600003</v>
      </c>
    </row>
    <row r="293" spans="1:3">
      <c r="A293">
        <v>293</v>
      </c>
      <c r="B293">
        <v>1.10615301132</v>
      </c>
      <c r="C293">
        <v>1.02788901329</v>
      </c>
    </row>
    <row r="294" spans="1:3">
      <c r="A294">
        <v>294</v>
      </c>
      <c r="B294">
        <v>1.0240759849500001</v>
      </c>
      <c r="C294">
        <v>0.98158717155499997</v>
      </c>
    </row>
    <row r="295" spans="1:3">
      <c r="A295">
        <v>295</v>
      </c>
      <c r="B295">
        <v>1.05849909782</v>
      </c>
      <c r="C295">
        <v>0.96796202659599995</v>
      </c>
    </row>
    <row r="296" spans="1:3">
      <c r="A296">
        <v>296</v>
      </c>
      <c r="B296">
        <v>1.0691227912900001</v>
      </c>
      <c r="C296">
        <v>1.0166339874300001</v>
      </c>
    </row>
    <row r="297" spans="1:3">
      <c r="A297">
        <v>297</v>
      </c>
      <c r="B297">
        <v>1.0501170158399999</v>
      </c>
      <c r="C297">
        <v>1.0371358394600001</v>
      </c>
    </row>
    <row r="298" spans="1:3">
      <c r="A298">
        <v>298</v>
      </c>
      <c r="B298">
        <v>1.0887398719800001</v>
      </c>
      <c r="C298">
        <v>0.98616909980800005</v>
      </c>
    </row>
    <row r="299" spans="1:3">
      <c r="A299">
        <v>299</v>
      </c>
      <c r="B299">
        <v>1.0203139781999999</v>
      </c>
      <c r="C299">
        <v>1.06202411652</v>
      </c>
    </row>
    <row r="300" spans="1:3">
      <c r="A300">
        <v>300</v>
      </c>
      <c r="B300">
        <v>1.0664298534400001</v>
      </c>
      <c r="C300">
        <v>1.0205149650600001</v>
      </c>
    </row>
    <row r="301" spans="1:3">
      <c r="A301">
        <v>301</v>
      </c>
      <c r="B301">
        <v>1.0470659732800001</v>
      </c>
      <c r="C301">
        <v>1.0596041679399999</v>
      </c>
    </row>
    <row r="302" spans="1:3">
      <c r="A302">
        <v>302</v>
      </c>
      <c r="B302">
        <v>1.05795788765</v>
      </c>
      <c r="C302">
        <v>1.05229401588</v>
      </c>
    </row>
    <row r="303" spans="1:3">
      <c r="A303">
        <v>303</v>
      </c>
      <c r="B303">
        <v>1.0414521694200001</v>
      </c>
      <c r="C303">
        <v>1.04951095581</v>
      </c>
    </row>
    <row r="304" spans="1:3">
      <c r="A304">
        <v>304</v>
      </c>
      <c r="B304">
        <v>1.05712604523</v>
      </c>
      <c r="C304">
        <v>1.0772981643699999</v>
      </c>
    </row>
    <row r="305" spans="1:3">
      <c r="A305">
        <v>305</v>
      </c>
      <c r="B305">
        <v>1.09708189964</v>
      </c>
      <c r="C305">
        <v>1.0960628986400001</v>
      </c>
    </row>
    <row r="306" spans="1:3">
      <c r="A306">
        <v>306</v>
      </c>
      <c r="B306">
        <v>1.02036190033</v>
      </c>
      <c r="C306">
        <v>1.1470139026599999</v>
      </c>
    </row>
    <row r="307" spans="1:3">
      <c r="A307">
        <v>307</v>
      </c>
      <c r="B307">
        <v>1.0744578838300001</v>
      </c>
      <c r="C307">
        <v>1.0734329223600001</v>
      </c>
    </row>
    <row r="308" spans="1:3">
      <c r="A308">
        <v>308</v>
      </c>
      <c r="B308">
        <v>1.04446196556</v>
      </c>
      <c r="C308">
        <v>1.09508681297</v>
      </c>
    </row>
    <row r="309" spans="1:3">
      <c r="A309">
        <v>309</v>
      </c>
      <c r="B309">
        <v>1.0475950241100001</v>
      </c>
      <c r="C309">
        <v>1.0905511379199999</v>
      </c>
    </row>
    <row r="310" spans="1:3">
      <c r="A310">
        <v>310</v>
      </c>
      <c r="B310">
        <v>1.09894609451</v>
      </c>
      <c r="C310">
        <v>1.1161301135999999</v>
      </c>
    </row>
    <row r="311" spans="1:3">
      <c r="A311">
        <v>311</v>
      </c>
      <c r="B311">
        <v>1.1044068336499999</v>
      </c>
      <c r="C311">
        <v>1.12158083916</v>
      </c>
    </row>
    <row r="312" spans="1:3">
      <c r="A312">
        <v>312</v>
      </c>
      <c r="B312">
        <v>1.0396149158500001</v>
      </c>
      <c r="C312">
        <v>1.21854805946</v>
      </c>
    </row>
    <row r="313" spans="1:3">
      <c r="A313">
        <v>313</v>
      </c>
      <c r="B313">
        <v>1.0645670890800001</v>
      </c>
      <c r="C313">
        <v>1.07120609283</v>
      </c>
    </row>
    <row r="314" spans="1:3">
      <c r="A314">
        <v>314</v>
      </c>
      <c r="B314">
        <v>1.06427812576</v>
      </c>
      <c r="C314">
        <v>1.1613459587099999</v>
      </c>
    </row>
    <row r="315" spans="1:3">
      <c r="A315">
        <v>315</v>
      </c>
      <c r="B315">
        <v>1.0483181476600001</v>
      </c>
      <c r="C315">
        <v>1.27521896362</v>
      </c>
    </row>
    <row r="316" spans="1:3">
      <c r="A316">
        <v>316</v>
      </c>
      <c r="B316">
        <v>1.09166884422</v>
      </c>
      <c r="C316">
        <v>1.24064397812</v>
      </c>
    </row>
    <row r="317" spans="1:3">
      <c r="A317">
        <v>317</v>
      </c>
      <c r="B317">
        <v>1.0905470848100001</v>
      </c>
      <c r="C317">
        <v>1.11300110817</v>
      </c>
    </row>
    <row r="318" spans="1:3">
      <c r="A318">
        <v>318</v>
      </c>
      <c r="B318">
        <v>1.04892587662</v>
      </c>
      <c r="C318">
        <v>1.1983859538999999</v>
      </c>
    </row>
    <row r="319" spans="1:3">
      <c r="A319">
        <v>319</v>
      </c>
      <c r="B319">
        <v>1.0692298412300001</v>
      </c>
      <c r="C319">
        <v>1.1210188865699999</v>
      </c>
    </row>
    <row r="320" spans="1:3">
      <c r="A320">
        <v>320</v>
      </c>
      <c r="B320">
        <v>1.0565989017499999</v>
      </c>
      <c r="C320">
        <v>1.27759408951</v>
      </c>
    </row>
    <row r="321" spans="1:3">
      <c r="A321">
        <v>321</v>
      </c>
      <c r="B321">
        <v>1.0383820533799999</v>
      </c>
      <c r="C321">
        <v>1.2549288272900001</v>
      </c>
    </row>
    <row r="322" spans="1:3">
      <c r="A322">
        <v>322</v>
      </c>
      <c r="B322">
        <v>1.11335492134</v>
      </c>
      <c r="C322">
        <v>1.2269821166999999</v>
      </c>
    </row>
    <row r="323" spans="1:3">
      <c r="A323">
        <v>323</v>
      </c>
      <c r="B323">
        <v>1.1153240203899999</v>
      </c>
      <c r="C323">
        <v>1.2210099697100001</v>
      </c>
    </row>
    <row r="324" spans="1:3">
      <c r="A324">
        <v>324</v>
      </c>
      <c r="B324">
        <v>1.0422959327700001</v>
      </c>
      <c r="C324">
        <v>1.2541151046800001</v>
      </c>
    </row>
    <row r="325" spans="1:3">
      <c r="A325">
        <v>325</v>
      </c>
      <c r="B325">
        <v>1.0699081420900001</v>
      </c>
      <c r="C325">
        <v>1.25056791306</v>
      </c>
    </row>
    <row r="326" spans="1:3">
      <c r="A326">
        <v>326</v>
      </c>
      <c r="B326">
        <v>1.0488469600699999</v>
      </c>
      <c r="C326">
        <v>1.2134160995500001</v>
      </c>
    </row>
    <row r="327" spans="1:3">
      <c r="A327">
        <v>327</v>
      </c>
      <c r="B327">
        <v>1.0791478157000001</v>
      </c>
      <c r="C327">
        <v>1.29884600639</v>
      </c>
    </row>
    <row r="328" spans="1:3">
      <c r="A328">
        <v>328</v>
      </c>
      <c r="B328">
        <v>1.11107611656</v>
      </c>
      <c r="C328">
        <v>1.25338196754</v>
      </c>
    </row>
    <row r="329" spans="1:3">
      <c r="A329">
        <v>329</v>
      </c>
      <c r="B329">
        <v>1.1142182350200001</v>
      </c>
      <c r="C329">
        <v>1.2644250392900001</v>
      </c>
    </row>
    <row r="330" spans="1:3">
      <c r="A330">
        <v>330</v>
      </c>
      <c r="B330">
        <v>1.06949710846</v>
      </c>
      <c r="C330">
        <v>1.32359814644</v>
      </c>
    </row>
    <row r="331" spans="1:3">
      <c r="A331">
        <v>331</v>
      </c>
      <c r="B331">
        <v>1.07561898232</v>
      </c>
      <c r="C331">
        <v>1.3690810203599999</v>
      </c>
    </row>
    <row r="332" spans="1:3">
      <c r="A332">
        <v>332</v>
      </c>
      <c r="B332">
        <v>1.05852293968</v>
      </c>
      <c r="C332">
        <v>1.3118209838899999</v>
      </c>
    </row>
    <row r="333" spans="1:3">
      <c r="A333">
        <v>333</v>
      </c>
      <c r="B333">
        <v>1.07721805573</v>
      </c>
      <c r="C333">
        <v>1.3373711109199999</v>
      </c>
    </row>
    <row r="334" spans="1:3">
      <c r="A334">
        <v>334</v>
      </c>
      <c r="B334">
        <v>1.1221160888699999</v>
      </c>
      <c r="C334">
        <v>1.31880402565</v>
      </c>
    </row>
    <row r="335" spans="1:3">
      <c r="A335">
        <v>335</v>
      </c>
      <c r="B335">
        <v>1.0978832244900001</v>
      </c>
      <c r="C335">
        <v>1.3974199295</v>
      </c>
    </row>
    <row r="336" spans="1:3">
      <c r="A336">
        <v>336</v>
      </c>
      <c r="B336">
        <v>1.0365269184100001</v>
      </c>
      <c r="C336">
        <v>1.3983128070799999</v>
      </c>
    </row>
    <row r="337" spans="1:3">
      <c r="A337">
        <v>337</v>
      </c>
      <c r="B337">
        <v>1.0658299922900001</v>
      </c>
      <c r="C337">
        <v>1.3757269382499999</v>
      </c>
    </row>
    <row r="338" spans="1:3">
      <c r="A338">
        <v>338</v>
      </c>
      <c r="B338">
        <v>1.0593419074999999</v>
      </c>
      <c r="C338">
        <v>1.39284205437</v>
      </c>
    </row>
    <row r="339" spans="1:3">
      <c r="A339">
        <v>339</v>
      </c>
      <c r="B339">
        <v>1.0628080367999999</v>
      </c>
      <c r="C339">
        <v>1.3668220043199999</v>
      </c>
    </row>
    <row r="340" spans="1:3">
      <c r="A340">
        <v>340</v>
      </c>
      <c r="B340">
        <v>1.1363608837100001</v>
      </c>
      <c r="C340">
        <v>1.41451001167</v>
      </c>
    </row>
    <row r="341" spans="1:3">
      <c r="A341">
        <v>341</v>
      </c>
      <c r="B341">
        <v>1.1270489692700001</v>
      </c>
      <c r="C341">
        <v>1.47104501724</v>
      </c>
    </row>
    <row r="342" spans="1:3">
      <c r="A342">
        <v>342</v>
      </c>
      <c r="B342">
        <v>1.03278112411</v>
      </c>
      <c r="C342">
        <v>1.4400639533999999</v>
      </c>
    </row>
    <row r="343" spans="1:3">
      <c r="A343">
        <v>343</v>
      </c>
      <c r="B343">
        <v>1.0775229930900001</v>
      </c>
      <c r="C343">
        <v>1.38339090347</v>
      </c>
    </row>
    <row r="344" spans="1:3">
      <c r="A344">
        <v>344</v>
      </c>
      <c r="B344">
        <v>1.04914188385</v>
      </c>
      <c r="C344">
        <v>1.3578581810000001</v>
      </c>
    </row>
    <row r="345" spans="1:3">
      <c r="A345">
        <v>345</v>
      </c>
      <c r="B345">
        <v>1.0365738868700001</v>
      </c>
      <c r="C345">
        <v>1.57101202011</v>
      </c>
    </row>
    <row r="346" spans="1:3">
      <c r="A346">
        <v>346</v>
      </c>
      <c r="B346">
        <v>1.08630490303</v>
      </c>
      <c r="C346">
        <v>1.45697402954</v>
      </c>
    </row>
    <row r="347" spans="1:3">
      <c r="A347">
        <v>347</v>
      </c>
      <c r="B347">
        <v>1.0998449325599999</v>
      </c>
      <c r="C347">
        <v>1.43823122978</v>
      </c>
    </row>
    <row r="348" spans="1:3">
      <c r="A348">
        <v>348</v>
      </c>
      <c r="B348">
        <v>1.03781914711</v>
      </c>
      <c r="C348">
        <v>1.5069119930299999</v>
      </c>
    </row>
    <row r="349" spans="1:3">
      <c r="A349">
        <v>349</v>
      </c>
      <c r="B349">
        <v>1.0491809845</v>
      </c>
      <c r="C349">
        <v>1.48424696922</v>
      </c>
    </row>
    <row r="350" spans="1:3">
      <c r="A350">
        <v>350</v>
      </c>
      <c r="B350">
        <v>1.08108210564</v>
      </c>
      <c r="C350">
        <v>1.5768280029299999</v>
      </c>
    </row>
    <row r="351" spans="1:3">
      <c r="A351">
        <v>351</v>
      </c>
      <c r="B351">
        <v>1.0372068882000001</v>
      </c>
      <c r="C351">
        <v>1.5155050754499999</v>
      </c>
    </row>
    <row r="352" spans="1:3">
      <c r="A352">
        <v>352</v>
      </c>
      <c r="B352">
        <v>1.10300803185</v>
      </c>
      <c r="C352">
        <v>1.4831519126899999</v>
      </c>
    </row>
    <row r="353" spans="1:3">
      <c r="A353">
        <v>353</v>
      </c>
      <c r="B353">
        <v>1.09639310837</v>
      </c>
      <c r="C353">
        <v>1.5120480060599999</v>
      </c>
    </row>
    <row r="354" spans="1:3">
      <c r="A354">
        <v>354</v>
      </c>
      <c r="B354">
        <v>1.05977106094</v>
      </c>
      <c r="C354">
        <v>1.45724201202</v>
      </c>
    </row>
    <row r="355" spans="1:3">
      <c r="A355">
        <v>355</v>
      </c>
      <c r="B355">
        <v>1.0750889778099999</v>
      </c>
      <c r="C355">
        <v>1.5779941082</v>
      </c>
    </row>
    <row r="356" spans="1:3">
      <c r="A356">
        <v>356</v>
      </c>
      <c r="B356">
        <v>1.07157993317</v>
      </c>
      <c r="C356">
        <v>1.5583400726300001</v>
      </c>
    </row>
    <row r="357" spans="1:3">
      <c r="A357">
        <v>357</v>
      </c>
      <c r="B357">
        <v>1.04716610909</v>
      </c>
      <c r="C357">
        <v>1.58933615685</v>
      </c>
    </row>
    <row r="358" spans="1:3">
      <c r="A358">
        <v>358</v>
      </c>
      <c r="B358">
        <v>1.1166911125200001</v>
      </c>
      <c r="C358">
        <v>1.64606690407</v>
      </c>
    </row>
    <row r="359" spans="1:3">
      <c r="A359">
        <v>359</v>
      </c>
      <c r="B359">
        <v>1.10037612915</v>
      </c>
      <c r="C359">
        <v>1.5209500789599999</v>
      </c>
    </row>
    <row r="360" spans="1:3">
      <c r="A360">
        <v>360</v>
      </c>
      <c r="B360">
        <v>1.0482881069200001</v>
      </c>
      <c r="C360">
        <v>1.5149700641599999</v>
      </c>
    </row>
    <row r="361" spans="1:3">
      <c r="A361">
        <v>361</v>
      </c>
      <c r="B361">
        <v>1.0583379268599999</v>
      </c>
      <c r="C361">
        <v>1.59932613373</v>
      </c>
    </row>
    <row r="362" spans="1:3">
      <c r="A362">
        <v>362</v>
      </c>
      <c r="B362">
        <v>1.0861837863899999</v>
      </c>
      <c r="C362">
        <v>1.5926990509000001</v>
      </c>
    </row>
    <row r="363" spans="1:3">
      <c r="A363">
        <v>363</v>
      </c>
      <c r="B363">
        <v>1.04822802544</v>
      </c>
      <c r="C363">
        <v>1.7016770839699999</v>
      </c>
    </row>
    <row r="364" spans="1:3">
      <c r="A364">
        <v>364</v>
      </c>
      <c r="B364">
        <v>1.1053321361499999</v>
      </c>
      <c r="C364">
        <v>1.66820406914</v>
      </c>
    </row>
    <row r="365" spans="1:3">
      <c r="A365">
        <v>365</v>
      </c>
      <c r="B365">
        <v>1.1194610595700001</v>
      </c>
      <c r="C365">
        <v>1.70719885826</v>
      </c>
    </row>
    <row r="366" spans="1:3">
      <c r="A366">
        <v>366</v>
      </c>
      <c r="B366">
        <v>1.05427789688</v>
      </c>
      <c r="C366">
        <v>1.53314590454</v>
      </c>
    </row>
    <row r="367" spans="1:3">
      <c r="A367">
        <v>367</v>
      </c>
      <c r="B367">
        <v>1.06842398643</v>
      </c>
      <c r="C367">
        <v>1.6731359958600001</v>
      </c>
    </row>
    <row r="368" spans="1:3">
      <c r="A368">
        <v>368</v>
      </c>
      <c r="B368">
        <v>1.0594110488899999</v>
      </c>
      <c r="C368">
        <v>1.71749901772</v>
      </c>
    </row>
    <row r="369" spans="1:3">
      <c r="A369">
        <v>369</v>
      </c>
      <c r="B369">
        <v>1.0494439601900001</v>
      </c>
      <c r="C369">
        <v>1.7747220992999999</v>
      </c>
    </row>
    <row r="370" spans="1:3">
      <c r="A370">
        <v>370</v>
      </c>
      <c r="B370">
        <v>1.1090400219000001</v>
      </c>
      <c r="C370">
        <v>1.6980769634199999</v>
      </c>
    </row>
    <row r="371" spans="1:3">
      <c r="A371">
        <v>371</v>
      </c>
      <c r="B371">
        <v>1.1264820098899999</v>
      </c>
      <c r="C371">
        <v>1.7001349926</v>
      </c>
    </row>
    <row r="372" spans="1:3">
      <c r="A372">
        <v>372</v>
      </c>
      <c r="B372">
        <v>1.06731510162</v>
      </c>
      <c r="C372">
        <v>1.78481698036</v>
      </c>
    </row>
    <row r="373" spans="1:3">
      <c r="A373">
        <v>373</v>
      </c>
      <c r="B373">
        <v>1.0905690193199999</v>
      </c>
      <c r="C373">
        <v>1.68019509315</v>
      </c>
    </row>
    <row r="374" spans="1:3">
      <c r="A374">
        <v>374</v>
      </c>
      <c r="B374">
        <v>1.0687141418499999</v>
      </c>
      <c r="C374">
        <v>1.7504470348400001</v>
      </c>
    </row>
    <row r="375" spans="1:3">
      <c r="A375">
        <v>375</v>
      </c>
      <c r="B375">
        <v>1.05805397034</v>
      </c>
      <c r="C375">
        <v>1.79402208328</v>
      </c>
    </row>
    <row r="376" spans="1:3">
      <c r="A376">
        <v>376</v>
      </c>
      <c r="B376">
        <v>1.09518289566</v>
      </c>
      <c r="C376">
        <v>1.77723097801</v>
      </c>
    </row>
    <row r="377" spans="1:3">
      <c r="A377">
        <v>377</v>
      </c>
      <c r="B377">
        <v>1.1022140979799999</v>
      </c>
      <c r="C377">
        <v>1.7654809951799999</v>
      </c>
    </row>
    <row r="378" spans="1:3">
      <c r="A378">
        <v>378</v>
      </c>
      <c r="B378">
        <v>1.03487420082</v>
      </c>
      <c r="C378">
        <v>1.8744690418200001</v>
      </c>
    </row>
    <row r="379" spans="1:3">
      <c r="A379">
        <v>379</v>
      </c>
      <c r="B379">
        <v>1.06211900711</v>
      </c>
      <c r="C379">
        <v>1.85382294655</v>
      </c>
    </row>
    <row r="380" spans="1:3">
      <c r="A380">
        <v>380</v>
      </c>
      <c r="B380">
        <v>1.06857800484</v>
      </c>
      <c r="C380">
        <v>1.81522011757</v>
      </c>
    </row>
    <row r="381" spans="1:3">
      <c r="A381">
        <v>381</v>
      </c>
      <c r="B381">
        <v>1.07038784027</v>
      </c>
      <c r="C381">
        <v>1.87878990173</v>
      </c>
    </row>
    <row r="382" spans="1:3">
      <c r="A382">
        <v>382</v>
      </c>
      <c r="B382">
        <v>1.1134278774299999</v>
      </c>
      <c r="C382">
        <v>1.8260719776200001</v>
      </c>
    </row>
    <row r="383" spans="1:3">
      <c r="A383">
        <v>383</v>
      </c>
      <c r="B383">
        <v>1.11127400398</v>
      </c>
      <c r="C383">
        <v>1.8501980304700001</v>
      </c>
    </row>
    <row r="384" spans="1:3">
      <c r="A384">
        <v>384</v>
      </c>
      <c r="B384">
        <v>1.0450959205599999</v>
      </c>
      <c r="C384">
        <v>1.77998399734</v>
      </c>
    </row>
    <row r="385" spans="1:3">
      <c r="A385">
        <v>385</v>
      </c>
      <c r="B385">
        <v>1.05236792564</v>
      </c>
      <c r="C385">
        <v>1.88630104065</v>
      </c>
    </row>
    <row r="386" spans="1:3">
      <c r="A386">
        <v>386</v>
      </c>
      <c r="B386">
        <v>1.09773898125</v>
      </c>
      <c r="C386">
        <v>1.84455609322</v>
      </c>
    </row>
    <row r="387" spans="1:3">
      <c r="A387">
        <v>387</v>
      </c>
      <c r="B387">
        <v>1.05043005943</v>
      </c>
      <c r="C387">
        <v>1.9207549095200001</v>
      </c>
    </row>
    <row r="388" spans="1:3">
      <c r="A388">
        <v>388</v>
      </c>
      <c r="B388">
        <v>1.08879804611</v>
      </c>
      <c r="C388">
        <v>1.8976089954399999</v>
      </c>
    </row>
    <row r="389" spans="1:3">
      <c r="A389">
        <v>389</v>
      </c>
      <c r="B389">
        <v>1.083122015</v>
      </c>
      <c r="C389">
        <v>1.8258051872300001</v>
      </c>
    </row>
    <row r="390" spans="1:3">
      <c r="A390">
        <v>390</v>
      </c>
      <c r="B390">
        <v>1.05299806595</v>
      </c>
      <c r="C390">
        <v>1.9369289875</v>
      </c>
    </row>
    <row r="391" spans="1:3">
      <c r="A391">
        <v>391</v>
      </c>
      <c r="B391">
        <v>1.06752896309</v>
      </c>
      <c r="C391">
        <v>1.92971587181</v>
      </c>
    </row>
    <row r="392" spans="1:3">
      <c r="A392">
        <v>392</v>
      </c>
      <c r="B392">
        <v>1.07119107246</v>
      </c>
      <c r="C392">
        <v>1.98258590698</v>
      </c>
    </row>
    <row r="393" spans="1:3">
      <c r="A393">
        <v>393</v>
      </c>
      <c r="B393">
        <v>1.0447869300799999</v>
      </c>
      <c r="C393">
        <v>1.9610440731000001</v>
      </c>
    </row>
    <row r="394" spans="1:3">
      <c r="A394">
        <v>394</v>
      </c>
      <c r="B394">
        <v>1.10751509666</v>
      </c>
      <c r="C394">
        <v>2.0510759353600001</v>
      </c>
    </row>
    <row r="395" spans="1:3">
      <c r="A395">
        <v>395</v>
      </c>
      <c r="B395">
        <v>1.1078419685400001</v>
      </c>
      <c r="C395">
        <v>1.97296500206</v>
      </c>
    </row>
    <row r="396" spans="1:3">
      <c r="A396">
        <v>396</v>
      </c>
      <c r="B396">
        <v>1.0395200252500001</v>
      </c>
      <c r="C396">
        <v>1.98910593987</v>
      </c>
    </row>
    <row r="397" spans="1:3">
      <c r="A397">
        <v>397</v>
      </c>
      <c r="B397">
        <v>1.06331515312</v>
      </c>
      <c r="C397">
        <v>1.9674201011700001</v>
      </c>
    </row>
    <row r="398" spans="1:3">
      <c r="A398">
        <v>398</v>
      </c>
      <c r="B398">
        <v>1.0645139217399999</v>
      </c>
      <c r="C398">
        <v>1.85828208923</v>
      </c>
    </row>
    <row r="399" spans="1:3">
      <c r="A399">
        <v>399</v>
      </c>
      <c r="B399">
        <v>1.1253108978299999</v>
      </c>
      <c r="C399">
        <v>2.10601592064</v>
      </c>
    </row>
    <row r="400" spans="1:3">
      <c r="A400">
        <v>400</v>
      </c>
      <c r="B400">
        <v>1.1156840324399999</v>
      </c>
      <c r="C400">
        <v>2.0804028511000001</v>
      </c>
    </row>
    <row r="401" spans="1:3">
      <c r="A401">
        <v>401</v>
      </c>
      <c r="B401">
        <v>1.0456578731499999</v>
      </c>
      <c r="C401">
        <v>1.9199619293200001</v>
      </c>
    </row>
    <row r="402" spans="1:3">
      <c r="A402">
        <v>402</v>
      </c>
      <c r="B402">
        <v>1.07315802574</v>
      </c>
      <c r="C402">
        <v>2.1208930015599998</v>
      </c>
    </row>
    <row r="403" spans="1:3">
      <c r="A403">
        <v>403</v>
      </c>
      <c r="B403">
        <v>1.0705389976499999</v>
      </c>
      <c r="C403">
        <v>2.0140359401699999</v>
      </c>
    </row>
    <row r="404" spans="1:3">
      <c r="A404">
        <v>404</v>
      </c>
      <c r="B404">
        <v>1.0675420761100001</v>
      </c>
      <c r="C404">
        <v>2.1277601718899999</v>
      </c>
    </row>
    <row r="405" spans="1:3">
      <c r="A405">
        <v>405</v>
      </c>
      <c r="B405">
        <v>1.1103990077999999</v>
      </c>
      <c r="C405">
        <v>2.0654458999599998</v>
      </c>
    </row>
    <row r="406" spans="1:3">
      <c r="A406">
        <v>406</v>
      </c>
      <c r="B406">
        <v>1.08992695808</v>
      </c>
      <c r="C406">
        <v>2.04994797707</v>
      </c>
    </row>
    <row r="407" spans="1:3">
      <c r="A407">
        <v>407</v>
      </c>
      <c r="B407">
        <v>1.1351778507200001</v>
      </c>
      <c r="C407">
        <v>2.06885504723</v>
      </c>
    </row>
    <row r="408" spans="1:3">
      <c r="A408">
        <v>408</v>
      </c>
      <c r="B408">
        <v>1.0755228996299999</v>
      </c>
      <c r="C408">
        <v>2.0875511169399998</v>
      </c>
    </row>
    <row r="409" spans="1:3">
      <c r="A409">
        <v>409</v>
      </c>
      <c r="B409">
        <v>1.07919216156</v>
      </c>
      <c r="C409">
        <v>2.1164948940300001</v>
      </c>
    </row>
    <row r="410" spans="1:3">
      <c r="A410">
        <v>410</v>
      </c>
      <c r="B410">
        <v>1.0881941318499999</v>
      </c>
      <c r="C410">
        <v>2.0878059863999998</v>
      </c>
    </row>
    <row r="411" spans="1:3">
      <c r="A411">
        <v>411</v>
      </c>
      <c r="B411">
        <v>1.0817189216600001</v>
      </c>
      <c r="C411">
        <v>2.21218204498</v>
      </c>
    </row>
    <row r="412" spans="1:3">
      <c r="A412">
        <v>412</v>
      </c>
      <c r="B412">
        <v>1.1050369739499999</v>
      </c>
      <c r="C412">
        <v>2.1367089748399999</v>
      </c>
    </row>
    <row r="413" spans="1:3">
      <c r="A413">
        <v>413</v>
      </c>
      <c r="B413">
        <v>1.1056160926800001</v>
      </c>
      <c r="C413">
        <v>2.20353794098</v>
      </c>
    </row>
    <row r="414" spans="1:3">
      <c r="A414">
        <v>414</v>
      </c>
      <c r="B414">
        <v>1.12497115135</v>
      </c>
      <c r="C414">
        <v>2.14339494705</v>
      </c>
    </row>
    <row r="415" spans="1:3">
      <c r="A415">
        <v>415</v>
      </c>
      <c r="B415">
        <v>1.0430960655199999</v>
      </c>
      <c r="C415">
        <v>2.2103259563400002</v>
      </c>
    </row>
    <row r="416" spans="1:3">
      <c r="A416">
        <v>416</v>
      </c>
      <c r="B416">
        <v>1.07991814613</v>
      </c>
      <c r="C416">
        <v>2.1984021663700002</v>
      </c>
    </row>
    <row r="417" spans="1:3">
      <c r="A417">
        <v>417</v>
      </c>
      <c r="B417">
        <v>1.08536791801</v>
      </c>
      <c r="C417">
        <v>2.1455190181699999</v>
      </c>
    </row>
    <row r="418" spans="1:3">
      <c r="A418">
        <v>418</v>
      </c>
      <c r="B418">
        <v>1.12807297707</v>
      </c>
      <c r="C418">
        <v>2.1238160133399999</v>
      </c>
    </row>
    <row r="419" spans="1:3">
      <c r="A419">
        <v>419</v>
      </c>
      <c r="B419">
        <v>1.1158800125099999</v>
      </c>
      <c r="C419">
        <v>2.16330003738</v>
      </c>
    </row>
    <row r="420" spans="1:3">
      <c r="A420">
        <v>420</v>
      </c>
      <c r="B420">
        <v>1.0759630203199999</v>
      </c>
      <c r="C420">
        <v>2.3618760108900001</v>
      </c>
    </row>
    <row r="421" spans="1:3">
      <c r="A421">
        <v>421</v>
      </c>
      <c r="B421">
        <v>1.07748603821</v>
      </c>
      <c r="C421">
        <v>2.3494291305499999</v>
      </c>
    </row>
    <row r="422" spans="1:3">
      <c r="A422">
        <v>422</v>
      </c>
      <c r="B422">
        <v>1.08136200905</v>
      </c>
      <c r="C422">
        <v>2.2292320728299999</v>
      </c>
    </row>
    <row r="423" spans="1:3">
      <c r="A423">
        <v>423</v>
      </c>
      <c r="B423">
        <v>1.06098818779</v>
      </c>
      <c r="C423">
        <v>2.32443404198</v>
      </c>
    </row>
    <row r="424" spans="1:3">
      <c r="A424">
        <v>424</v>
      </c>
      <c r="B424">
        <v>1.1115171909299999</v>
      </c>
      <c r="C424">
        <v>2.35048508644</v>
      </c>
    </row>
    <row r="425" spans="1:3">
      <c r="A425">
        <v>425</v>
      </c>
      <c r="B425">
        <v>1.1133060455299999</v>
      </c>
      <c r="C425">
        <v>2.3804249763500001</v>
      </c>
    </row>
    <row r="426" spans="1:3">
      <c r="A426">
        <v>426</v>
      </c>
      <c r="B426">
        <v>1.12623119354</v>
      </c>
      <c r="C426">
        <v>2.2924070358300002</v>
      </c>
    </row>
    <row r="427" spans="1:3">
      <c r="A427">
        <v>427</v>
      </c>
      <c r="B427">
        <v>1.06827497482</v>
      </c>
      <c r="C427">
        <v>2.4004921913100001</v>
      </c>
    </row>
    <row r="428" spans="1:3">
      <c r="A428">
        <v>428</v>
      </c>
      <c r="B428">
        <v>1.1029059886899999</v>
      </c>
      <c r="C428">
        <v>2.4116671085400001</v>
      </c>
    </row>
    <row r="429" spans="1:3">
      <c r="A429">
        <v>429</v>
      </c>
      <c r="B429">
        <v>1.05878996849</v>
      </c>
      <c r="C429">
        <v>2.3118150234199999</v>
      </c>
    </row>
    <row r="430" spans="1:3">
      <c r="A430">
        <v>430</v>
      </c>
      <c r="B430">
        <v>1.1280579567</v>
      </c>
      <c r="C430">
        <v>2.3755857944500001</v>
      </c>
    </row>
    <row r="431" spans="1:3">
      <c r="A431">
        <v>431</v>
      </c>
      <c r="B431">
        <v>1.1041629314400001</v>
      </c>
      <c r="C431">
        <v>2.2984418869000001</v>
      </c>
    </row>
    <row r="432" spans="1:3">
      <c r="A432">
        <v>432</v>
      </c>
      <c r="B432">
        <v>1.06555318832</v>
      </c>
      <c r="C432">
        <v>2.40611290932</v>
      </c>
    </row>
    <row r="433" spans="1:3">
      <c r="A433">
        <v>433</v>
      </c>
      <c r="B433">
        <v>1.08251810074</v>
      </c>
      <c r="C433">
        <v>2.3873901367200001</v>
      </c>
    </row>
    <row r="434" spans="1:3">
      <c r="A434">
        <v>434</v>
      </c>
      <c r="B434">
        <v>1.10300898552</v>
      </c>
      <c r="C434">
        <v>2.5958890914900001</v>
      </c>
    </row>
    <row r="435" spans="1:3">
      <c r="A435">
        <v>435</v>
      </c>
      <c r="B435">
        <v>1.0745191574099999</v>
      </c>
      <c r="C435">
        <v>2.47390413284</v>
      </c>
    </row>
    <row r="436" spans="1:3">
      <c r="A436">
        <v>436</v>
      </c>
      <c r="B436">
        <v>1.10726499557</v>
      </c>
      <c r="C436">
        <v>2.36158299446</v>
      </c>
    </row>
    <row r="437" spans="1:3">
      <c r="A437">
        <v>437</v>
      </c>
      <c r="B437">
        <v>1.0917718410499999</v>
      </c>
      <c r="C437">
        <v>2.4549508094800001</v>
      </c>
    </row>
    <row r="438" spans="1:3">
      <c r="A438">
        <v>438</v>
      </c>
      <c r="B438">
        <v>1.11294698715</v>
      </c>
      <c r="C438">
        <v>2.3770627975499998</v>
      </c>
    </row>
    <row r="439" spans="1:3">
      <c r="A439">
        <v>439</v>
      </c>
      <c r="B439">
        <v>1.0666539668999999</v>
      </c>
      <c r="C439">
        <v>2.5869710445399998</v>
      </c>
    </row>
    <row r="440" spans="1:3">
      <c r="A440">
        <v>440</v>
      </c>
      <c r="B440">
        <v>1.0837140083300001</v>
      </c>
      <c r="C440">
        <v>2.5935711860700001</v>
      </c>
    </row>
    <row r="441" spans="1:3">
      <c r="A441">
        <v>441</v>
      </c>
      <c r="B441">
        <v>1.1422729492199999</v>
      </c>
      <c r="C441">
        <v>2.5721130371099998</v>
      </c>
    </row>
    <row r="442" spans="1:3">
      <c r="A442">
        <v>442</v>
      </c>
      <c r="B442">
        <v>1.11958193779</v>
      </c>
      <c r="C442">
        <v>2.6384880542800002</v>
      </c>
    </row>
    <row r="443" spans="1:3">
      <c r="A443">
        <v>443</v>
      </c>
      <c r="B443">
        <v>1.12850999832</v>
      </c>
      <c r="C443">
        <v>2.7202789783500001</v>
      </c>
    </row>
    <row r="444" spans="1:3">
      <c r="A444">
        <v>444</v>
      </c>
      <c r="B444">
        <v>1.1064009666400001</v>
      </c>
      <c r="C444">
        <v>2.60536503792</v>
      </c>
    </row>
    <row r="445" spans="1:3">
      <c r="A445">
        <v>445</v>
      </c>
      <c r="B445">
        <v>1.11711215973</v>
      </c>
      <c r="C445">
        <v>2.6153202056899998</v>
      </c>
    </row>
    <row r="446" spans="1:3">
      <c r="A446">
        <v>446</v>
      </c>
      <c r="B446">
        <v>1.10597491264</v>
      </c>
      <c r="C446">
        <v>2.4698259830499998</v>
      </c>
    </row>
    <row r="447" spans="1:3">
      <c r="A447">
        <v>447</v>
      </c>
      <c r="B447">
        <v>1.0917618274700001</v>
      </c>
      <c r="C447">
        <v>2.5531661510500001</v>
      </c>
    </row>
    <row r="448" spans="1:3">
      <c r="A448">
        <v>448</v>
      </c>
      <c r="B448">
        <v>1.1222679615</v>
      </c>
      <c r="C448">
        <v>2.6462168693499999</v>
      </c>
    </row>
    <row r="449" spans="1:3">
      <c r="A449">
        <v>449</v>
      </c>
      <c r="B449">
        <v>1.1617321968100001</v>
      </c>
      <c r="C449">
        <v>2.5791449546799998</v>
      </c>
    </row>
    <row r="450" spans="1:3">
      <c r="A450">
        <v>450</v>
      </c>
      <c r="B450">
        <v>1.16205978394</v>
      </c>
      <c r="C450">
        <v>2.6388139724699999</v>
      </c>
    </row>
    <row r="451" spans="1:3">
      <c r="A451">
        <v>451</v>
      </c>
      <c r="B451">
        <v>1.07349205017</v>
      </c>
      <c r="C451">
        <v>2.6290080547299999</v>
      </c>
    </row>
    <row r="452" spans="1:3">
      <c r="A452">
        <v>452</v>
      </c>
      <c r="B452">
        <v>1.10974693298</v>
      </c>
      <c r="C452">
        <v>2.7622969150499999</v>
      </c>
    </row>
    <row r="453" spans="1:3">
      <c r="A453">
        <v>453</v>
      </c>
      <c r="B453">
        <v>1.1186029910999999</v>
      </c>
      <c r="C453">
        <v>2.81051802635</v>
      </c>
    </row>
    <row r="454" spans="1:3">
      <c r="A454">
        <v>454</v>
      </c>
      <c r="B454">
        <v>1.0856189727800001</v>
      </c>
      <c r="C454">
        <v>2.7643737793000001</v>
      </c>
    </row>
    <row r="455" spans="1:3">
      <c r="A455">
        <v>455</v>
      </c>
      <c r="B455">
        <v>1.1343410015099999</v>
      </c>
      <c r="C455">
        <v>2.59574508667</v>
      </c>
    </row>
    <row r="456" spans="1:3">
      <c r="A456">
        <v>456</v>
      </c>
      <c r="B456">
        <v>1.13273715973</v>
      </c>
      <c r="C456">
        <v>2.6413371563000001</v>
      </c>
    </row>
    <row r="457" spans="1:3">
      <c r="A457">
        <v>457</v>
      </c>
      <c r="B457">
        <v>1.0552368164099999</v>
      </c>
      <c r="C457">
        <v>2.65397405624</v>
      </c>
    </row>
    <row r="458" spans="1:3">
      <c r="A458">
        <v>458</v>
      </c>
      <c r="B458">
        <v>1.0824840068799999</v>
      </c>
      <c r="C458">
        <v>2.8217899799300001</v>
      </c>
    </row>
    <row r="459" spans="1:3">
      <c r="A459">
        <v>459</v>
      </c>
      <c r="B459">
        <v>1.1276500225099999</v>
      </c>
      <c r="C459">
        <v>2.76020407677</v>
      </c>
    </row>
    <row r="460" spans="1:3">
      <c r="A460">
        <v>460</v>
      </c>
      <c r="B460">
        <v>1.12910699844</v>
      </c>
      <c r="C460">
        <v>2.8459379672999998</v>
      </c>
    </row>
    <row r="461" spans="1:3">
      <c r="A461">
        <v>461</v>
      </c>
      <c r="B461">
        <v>1.1326668262499999</v>
      </c>
      <c r="C461">
        <v>2.71903610229</v>
      </c>
    </row>
    <row r="462" spans="1:3">
      <c r="A462">
        <v>462</v>
      </c>
      <c r="B462">
        <v>1.0873820781700001</v>
      </c>
      <c r="C462">
        <v>2.9247138500199998</v>
      </c>
    </row>
    <row r="463" spans="1:3">
      <c r="A463">
        <v>463</v>
      </c>
      <c r="B463">
        <v>1.1044688224799999</v>
      </c>
      <c r="C463">
        <v>2.7565310001399999</v>
      </c>
    </row>
    <row r="464" spans="1:3">
      <c r="A464">
        <v>464</v>
      </c>
      <c r="B464">
        <v>1.0741519928000001</v>
      </c>
      <c r="C464">
        <v>2.8572881221799999</v>
      </c>
    </row>
    <row r="465" spans="1:3">
      <c r="A465">
        <v>465</v>
      </c>
      <c r="B465">
        <v>1.0810840129899999</v>
      </c>
      <c r="C465">
        <v>2.8907029628799998</v>
      </c>
    </row>
    <row r="466" spans="1:3">
      <c r="A466">
        <v>466</v>
      </c>
      <c r="B466">
        <v>1.1347529888200001</v>
      </c>
      <c r="C466">
        <v>2.8542339801800001</v>
      </c>
    </row>
    <row r="467" spans="1:3">
      <c r="A467">
        <v>467</v>
      </c>
      <c r="B467">
        <v>1.1227819919599999</v>
      </c>
      <c r="C467">
        <v>2.68919086456</v>
      </c>
    </row>
    <row r="468" spans="1:3">
      <c r="A468">
        <v>468</v>
      </c>
      <c r="B468">
        <v>1.1443259716</v>
      </c>
      <c r="C468">
        <v>3.1522469520600001</v>
      </c>
    </row>
    <row r="469" spans="1:3">
      <c r="A469">
        <v>469</v>
      </c>
      <c r="B469">
        <v>1.1240439415000001</v>
      </c>
      <c r="C469">
        <v>3.0098009109500001</v>
      </c>
    </row>
    <row r="470" spans="1:3">
      <c r="A470">
        <v>470</v>
      </c>
      <c r="B470">
        <v>1.0899889469099999</v>
      </c>
      <c r="C470">
        <v>2.8609149455999998</v>
      </c>
    </row>
    <row r="471" spans="1:3">
      <c r="A471">
        <v>471</v>
      </c>
      <c r="B471">
        <v>1.10798692703</v>
      </c>
      <c r="C471">
        <v>2.9054019451099999</v>
      </c>
    </row>
    <row r="472" spans="1:3">
      <c r="A472">
        <v>472</v>
      </c>
      <c r="B472">
        <v>1.10537695885</v>
      </c>
      <c r="C472">
        <v>3.19411897659</v>
      </c>
    </row>
    <row r="473" spans="1:3">
      <c r="A473">
        <v>473</v>
      </c>
      <c r="B473">
        <v>1.1419801711999999</v>
      </c>
      <c r="C473">
        <v>3.05657100677</v>
      </c>
    </row>
    <row r="474" spans="1:3">
      <c r="A474">
        <v>474</v>
      </c>
      <c r="B474">
        <v>1.1364679336500001</v>
      </c>
      <c r="C474">
        <v>3.1260249614700002</v>
      </c>
    </row>
    <row r="475" spans="1:3">
      <c r="A475">
        <v>475</v>
      </c>
      <c r="B475">
        <v>1.0868639946</v>
      </c>
      <c r="C475">
        <v>2.91755914688</v>
      </c>
    </row>
    <row r="476" spans="1:3">
      <c r="A476">
        <v>476</v>
      </c>
      <c r="B476">
        <v>1.19799518585</v>
      </c>
      <c r="C476">
        <v>3.01862096786</v>
      </c>
    </row>
    <row r="477" spans="1:3">
      <c r="A477">
        <v>477</v>
      </c>
      <c r="B477">
        <v>1.1721022129100001</v>
      </c>
      <c r="C477">
        <v>2.98310899734</v>
      </c>
    </row>
    <row r="478" spans="1:3">
      <c r="A478">
        <v>478</v>
      </c>
      <c r="B478">
        <v>1.1412708759300001</v>
      </c>
      <c r="C478">
        <v>2.97682595253</v>
      </c>
    </row>
    <row r="479" spans="1:3">
      <c r="A479">
        <v>479</v>
      </c>
      <c r="B479">
        <v>1.1440479755399999</v>
      </c>
      <c r="C479">
        <v>3.0344460010500001</v>
      </c>
    </row>
    <row r="480" spans="1:3">
      <c r="A480">
        <v>480</v>
      </c>
      <c r="B480">
        <v>1.0729930400800001</v>
      </c>
      <c r="C480">
        <v>3.0552728176100001</v>
      </c>
    </row>
    <row r="481" spans="1:3">
      <c r="A481">
        <v>481</v>
      </c>
      <c r="B481">
        <v>1.1113729476900001</v>
      </c>
      <c r="C481">
        <v>3.1831121444699999</v>
      </c>
    </row>
    <row r="482" spans="1:3">
      <c r="A482">
        <v>482</v>
      </c>
      <c r="B482">
        <v>1.07665586472</v>
      </c>
      <c r="C482">
        <v>3.18823409081</v>
      </c>
    </row>
    <row r="483" spans="1:3">
      <c r="A483">
        <v>483</v>
      </c>
      <c r="B483">
        <v>1.09693312645</v>
      </c>
      <c r="C483">
        <v>2.9485681057000002</v>
      </c>
    </row>
    <row r="484" spans="1:3">
      <c r="A484">
        <v>484</v>
      </c>
      <c r="B484">
        <v>1.1163771152499999</v>
      </c>
      <c r="C484">
        <v>3.11915707588</v>
      </c>
    </row>
    <row r="485" spans="1:3">
      <c r="A485">
        <v>485</v>
      </c>
      <c r="B485">
        <v>1.1422338485700001</v>
      </c>
      <c r="C485">
        <v>3.1943669319199999</v>
      </c>
    </row>
    <row r="486" spans="1:3">
      <c r="A486">
        <v>486</v>
      </c>
      <c r="B486">
        <v>1.1424510479000001</v>
      </c>
      <c r="C486">
        <v>3.27628898621</v>
      </c>
    </row>
    <row r="487" spans="1:3">
      <c r="A487">
        <v>487</v>
      </c>
      <c r="B487">
        <v>1.08404898643</v>
      </c>
      <c r="C487">
        <v>3.3311507701899998</v>
      </c>
    </row>
    <row r="488" spans="1:3">
      <c r="A488">
        <v>488</v>
      </c>
      <c r="B488">
        <v>1.1266899108899999</v>
      </c>
      <c r="C488">
        <v>3.21408295631</v>
      </c>
    </row>
    <row r="489" spans="1:3">
      <c r="A489">
        <v>489</v>
      </c>
      <c r="B489">
        <v>1.0913028717</v>
      </c>
      <c r="C489">
        <v>3.1980979442600002</v>
      </c>
    </row>
    <row r="490" spans="1:3">
      <c r="A490">
        <v>490</v>
      </c>
      <c r="B490">
        <v>1.09240889549</v>
      </c>
      <c r="C490">
        <v>3.4204139709499999</v>
      </c>
    </row>
    <row r="491" spans="1:3">
      <c r="A491">
        <v>491</v>
      </c>
      <c r="B491">
        <v>1.16316604614</v>
      </c>
      <c r="C491">
        <v>3.3163120746599999</v>
      </c>
    </row>
    <row r="492" spans="1:3">
      <c r="A492">
        <v>492</v>
      </c>
      <c r="B492">
        <v>1.1374850273099999</v>
      </c>
      <c r="C492">
        <v>3.1785180568700002</v>
      </c>
    </row>
    <row r="493" spans="1:3">
      <c r="A493">
        <v>493</v>
      </c>
      <c r="B493">
        <v>1.14409899712</v>
      </c>
      <c r="C493">
        <v>3.3520939350100001</v>
      </c>
    </row>
    <row r="494" spans="1:3">
      <c r="A494">
        <v>494</v>
      </c>
      <c r="B494">
        <v>1.13433790207</v>
      </c>
      <c r="C494">
        <v>3.4611809253699999</v>
      </c>
    </row>
    <row r="495" spans="1:3">
      <c r="A495">
        <v>495</v>
      </c>
      <c r="B495">
        <v>1.10108208656</v>
      </c>
      <c r="C495">
        <v>3.34628200531</v>
      </c>
    </row>
    <row r="496" spans="1:3">
      <c r="A496">
        <v>496</v>
      </c>
      <c r="B496">
        <v>1.0889720916700001</v>
      </c>
      <c r="C496">
        <v>3.5291121005999999</v>
      </c>
    </row>
    <row r="497" spans="1:3">
      <c r="A497">
        <v>497</v>
      </c>
      <c r="B497">
        <v>1.0767428875</v>
      </c>
      <c r="C497">
        <v>3.0844390392299998</v>
      </c>
    </row>
    <row r="498" spans="1:3">
      <c r="A498">
        <v>498</v>
      </c>
      <c r="B498">
        <v>1.1472890377</v>
      </c>
      <c r="C498">
        <v>3.4198489189100001</v>
      </c>
    </row>
    <row r="499" spans="1:3">
      <c r="A499">
        <v>499</v>
      </c>
      <c r="B499">
        <v>1.1400609016400001</v>
      </c>
      <c r="C499">
        <v>3.4964609146100001</v>
      </c>
    </row>
    <row r="500" spans="1:3">
      <c r="A500">
        <v>500</v>
      </c>
      <c r="B500">
        <v>1.06608510017</v>
      </c>
      <c r="C500">
        <v>3.48421812057</v>
      </c>
    </row>
    <row r="501" spans="1:3">
      <c r="A501">
        <v>501</v>
      </c>
      <c r="B501">
        <v>1.1460480689999999</v>
      </c>
      <c r="C501">
        <v>3.4225590228999998</v>
      </c>
    </row>
    <row r="502" spans="1:3">
      <c r="A502">
        <v>502</v>
      </c>
      <c r="B502">
        <v>1.1394698619800001</v>
      </c>
      <c r="C502">
        <v>3.4064860343899999</v>
      </c>
    </row>
    <row r="503" spans="1:3">
      <c r="A503">
        <v>503</v>
      </c>
      <c r="B503">
        <v>1.0780479908</v>
      </c>
      <c r="C503">
        <v>3.4793319702100001</v>
      </c>
    </row>
    <row r="504" spans="1:3">
      <c r="A504">
        <v>504</v>
      </c>
      <c r="B504">
        <v>1.08928894997</v>
      </c>
      <c r="C504">
        <v>3.6543929576899998</v>
      </c>
    </row>
    <row r="505" spans="1:3">
      <c r="A505">
        <v>505</v>
      </c>
      <c r="B505">
        <v>1.1721940040600001</v>
      </c>
      <c r="C505">
        <v>3.3050839901</v>
      </c>
    </row>
    <row r="506" spans="1:3">
      <c r="A506">
        <v>506</v>
      </c>
      <c r="B506">
        <v>1.1315472125999999</v>
      </c>
      <c r="C506">
        <v>3.3011119365699999</v>
      </c>
    </row>
    <row r="507" spans="1:3">
      <c r="A507">
        <v>507</v>
      </c>
      <c r="B507">
        <v>1.08010387421</v>
      </c>
      <c r="C507">
        <v>3.52967810631</v>
      </c>
    </row>
    <row r="508" spans="1:3">
      <c r="A508">
        <v>508</v>
      </c>
      <c r="B508">
        <v>1.0862829685199999</v>
      </c>
      <c r="C508">
        <v>3.44804501534</v>
      </c>
    </row>
    <row r="509" spans="1:3">
      <c r="A509">
        <v>509</v>
      </c>
      <c r="B509">
        <v>1.1641368865999999</v>
      </c>
      <c r="C509">
        <v>3.6098079681400002</v>
      </c>
    </row>
    <row r="510" spans="1:3">
      <c r="A510">
        <v>510</v>
      </c>
      <c r="B510">
        <v>1.1442170143099999</v>
      </c>
      <c r="C510">
        <v>3.6977519988999998</v>
      </c>
    </row>
    <row r="511" spans="1:3">
      <c r="A511">
        <v>511</v>
      </c>
      <c r="B511">
        <v>1.0952458381700001</v>
      </c>
      <c r="C511">
        <v>3.2499248981500002</v>
      </c>
    </row>
    <row r="512" spans="1:3">
      <c r="A512">
        <v>512</v>
      </c>
      <c r="B512">
        <v>1.09288191795</v>
      </c>
      <c r="C512">
        <v>3.5782101154300001</v>
      </c>
    </row>
    <row r="513" spans="1:3">
      <c r="A513">
        <v>513</v>
      </c>
      <c r="B513">
        <v>1.1453039646100001</v>
      </c>
      <c r="C513">
        <v>3.4039249420200002</v>
      </c>
    </row>
    <row r="514" spans="1:3">
      <c r="A514">
        <v>514</v>
      </c>
      <c r="B514">
        <v>1.1229031086000001</v>
      </c>
      <c r="C514">
        <v>3.5485298633600002</v>
      </c>
    </row>
    <row r="515" spans="1:3">
      <c r="A515">
        <v>515</v>
      </c>
      <c r="B515">
        <v>1.0617728233299999</v>
      </c>
      <c r="C515">
        <v>3.7370920181299998</v>
      </c>
    </row>
    <row r="516" spans="1:3">
      <c r="A516">
        <v>516</v>
      </c>
      <c r="B516">
        <v>1.11655902863</v>
      </c>
      <c r="C516">
        <v>3.5659129619600001</v>
      </c>
    </row>
    <row r="517" spans="1:3">
      <c r="A517">
        <v>517</v>
      </c>
      <c r="B517">
        <v>1.12640309334</v>
      </c>
      <c r="C517">
        <v>3.6153588294999999</v>
      </c>
    </row>
    <row r="518" spans="1:3">
      <c r="A518">
        <v>518</v>
      </c>
      <c r="B518">
        <v>1.1296119689899999</v>
      </c>
      <c r="C518">
        <v>3.77159309387</v>
      </c>
    </row>
    <row r="519" spans="1:3">
      <c r="A519">
        <v>519</v>
      </c>
      <c r="B519">
        <v>1.09414815903</v>
      </c>
      <c r="C519">
        <v>3.4306390285499999</v>
      </c>
    </row>
    <row r="520" spans="1:3">
      <c r="A520">
        <v>520</v>
      </c>
      <c r="B520">
        <v>1.0907578468300001</v>
      </c>
      <c r="C520">
        <v>3.8060319423700002</v>
      </c>
    </row>
    <row r="521" spans="1:3">
      <c r="A521">
        <v>521</v>
      </c>
      <c r="B521">
        <v>1.1458141803699999</v>
      </c>
      <c r="C521">
        <v>3.7973549366000001</v>
      </c>
    </row>
    <row r="522" spans="1:3">
      <c r="A522">
        <v>522</v>
      </c>
      <c r="B522">
        <v>1.14210796356</v>
      </c>
      <c r="C522">
        <v>3.9054200649299999</v>
      </c>
    </row>
    <row r="523" spans="1:3">
      <c r="A523">
        <v>523</v>
      </c>
      <c r="B523">
        <v>1.08185505867</v>
      </c>
      <c r="C523">
        <v>3.7153639793400002</v>
      </c>
    </row>
    <row r="524" spans="1:3">
      <c r="A524">
        <v>524</v>
      </c>
      <c r="B524">
        <v>1.1076228618599999</v>
      </c>
      <c r="C524">
        <v>3.8788409233099999</v>
      </c>
    </row>
    <row r="525" spans="1:3">
      <c r="A525">
        <v>525</v>
      </c>
      <c r="B525">
        <v>1.15982317924</v>
      </c>
      <c r="C525">
        <v>3.9090039730099999</v>
      </c>
    </row>
    <row r="526" spans="1:3">
      <c r="A526">
        <v>526</v>
      </c>
      <c r="B526">
        <v>1.1337399482699999</v>
      </c>
      <c r="C526">
        <v>3.7940039634699998</v>
      </c>
    </row>
    <row r="527" spans="1:3">
      <c r="A527">
        <v>527</v>
      </c>
      <c r="B527">
        <v>1.1089508533500001</v>
      </c>
      <c r="C527">
        <v>3.7874538898500001</v>
      </c>
    </row>
    <row r="528" spans="1:3">
      <c r="A528">
        <v>528</v>
      </c>
      <c r="B528">
        <v>1.1006710529299999</v>
      </c>
      <c r="C528">
        <v>3.8527760505700002</v>
      </c>
    </row>
    <row r="529" spans="1:3">
      <c r="A529">
        <v>529</v>
      </c>
      <c r="B529">
        <v>1.13843393326</v>
      </c>
      <c r="C529">
        <v>3.8409538268999999</v>
      </c>
    </row>
    <row r="530" spans="1:3">
      <c r="A530">
        <v>530</v>
      </c>
      <c r="B530">
        <v>1.13695502281</v>
      </c>
      <c r="C530">
        <v>3.5512700080899999</v>
      </c>
    </row>
    <row r="531" spans="1:3">
      <c r="A531">
        <v>531</v>
      </c>
      <c r="B531">
        <v>1.08964514732</v>
      </c>
      <c r="C531">
        <v>3.9485929012300001</v>
      </c>
    </row>
    <row r="532" spans="1:3">
      <c r="A532">
        <v>532</v>
      </c>
      <c r="B532">
        <v>1.07378911972</v>
      </c>
      <c r="C532">
        <v>3.7241609096500001</v>
      </c>
    </row>
    <row r="533" spans="1:3">
      <c r="A533">
        <v>533</v>
      </c>
      <c r="B533">
        <v>1.1419479847</v>
      </c>
      <c r="C533">
        <v>3.9671449661299998</v>
      </c>
    </row>
    <row r="534" spans="1:3">
      <c r="A534">
        <v>534</v>
      </c>
      <c r="B534">
        <v>1.1205739975</v>
      </c>
      <c r="C534">
        <v>3.8659799099000001</v>
      </c>
    </row>
    <row r="535" spans="1:3">
      <c r="A535">
        <v>535</v>
      </c>
      <c r="B535">
        <v>1.0869719982099999</v>
      </c>
      <c r="C535">
        <v>3.9537410736099998</v>
      </c>
    </row>
    <row r="536" spans="1:3">
      <c r="A536">
        <v>536</v>
      </c>
      <c r="B536">
        <v>1.07442808151</v>
      </c>
      <c r="C536">
        <v>3.94000601768</v>
      </c>
    </row>
    <row r="537" spans="1:3">
      <c r="A537">
        <v>537</v>
      </c>
      <c r="B537">
        <v>1.1659650802599999</v>
      </c>
      <c r="C537">
        <v>4.1805939674400001</v>
      </c>
    </row>
    <row r="538" spans="1:3">
      <c r="A538">
        <v>538</v>
      </c>
      <c r="B538">
        <v>1.1588048934899999</v>
      </c>
      <c r="C538">
        <v>3.89559388161</v>
      </c>
    </row>
    <row r="539" spans="1:3">
      <c r="A539">
        <v>539</v>
      </c>
      <c r="B539">
        <v>1.11625790596</v>
      </c>
      <c r="C539">
        <v>3.8264138698600001</v>
      </c>
    </row>
    <row r="540" spans="1:3">
      <c r="A540">
        <v>540</v>
      </c>
      <c r="B540">
        <v>1.0763168335</v>
      </c>
      <c r="C540">
        <v>3.8458309173599998</v>
      </c>
    </row>
    <row r="541" spans="1:3">
      <c r="A541">
        <v>541</v>
      </c>
      <c r="B541">
        <v>1.1697838306399999</v>
      </c>
      <c r="C541">
        <v>4.0017340183299996</v>
      </c>
    </row>
    <row r="542" spans="1:3">
      <c r="A542">
        <v>542</v>
      </c>
      <c r="B542">
        <v>1.1618359088900001</v>
      </c>
      <c r="C542">
        <v>4.1743338108100003</v>
      </c>
    </row>
    <row r="543" spans="1:3">
      <c r="A543">
        <v>543</v>
      </c>
      <c r="B543">
        <v>1.10953807831</v>
      </c>
      <c r="C543">
        <v>4.1477329731000001</v>
      </c>
    </row>
    <row r="544" spans="1:3">
      <c r="A544">
        <v>544</v>
      </c>
      <c r="B544">
        <v>1.1146969795199999</v>
      </c>
      <c r="C544">
        <v>3.7907729148899998</v>
      </c>
    </row>
    <row r="545" spans="1:3">
      <c r="A545">
        <v>545</v>
      </c>
      <c r="B545">
        <v>1.1448059081999999</v>
      </c>
      <c r="C545">
        <v>4.1120429038999999</v>
      </c>
    </row>
    <row r="546" spans="1:3">
      <c r="A546">
        <v>546</v>
      </c>
      <c r="B546">
        <v>1.12195706367</v>
      </c>
      <c r="C546">
        <v>3.9764621257799999</v>
      </c>
    </row>
    <row r="547" spans="1:3">
      <c r="A547">
        <v>547</v>
      </c>
      <c r="B547">
        <v>1.11191296577</v>
      </c>
      <c r="C547">
        <v>4.2468440532700003</v>
      </c>
    </row>
    <row r="548" spans="1:3">
      <c r="A548">
        <v>548</v>
      </c>
      <c r="B548">
        <v>1.0908029079399999</v>
      </c>
      <c r="C548">
        <v>4.3551290035200001</v>
      </c>
    </row>
    <row r="549" spans="1:3">
      <c r="A549">
        <v>549</v>
      </c>
      <c r="B549">
        <v>1.14756011963</v>
      </c>
      <c r="C549">
        <v>4.1342759132399998</v>
      </c>
    </row>
    <row r="550" spans="1:3">
      <c r="A550">
        <v>550</v>
      </c>
      <c r="B550">
        <v>1.14091014862</v>
      </c>
      <c r="C550">
        <v>4.2551438808400004</v>
      </c>
    </row>
    <row r="551" spans="1:3">
      <c r="A551">
        <v>551</v>
      </c>
      <c r="B551">
        <v>1.1016910076099999</v>
      </c>
      <c r="C551">
        <v>4.4916899204299998</v>
      </c>
    </row>
    <row r="552" spans="1:3">
      <c r="A552">
        <v>552</v>
      </c>
      <c r="B552">
        <v>1.16113400459</v>
      </c>
      <c r="C552">
        <v>4.2671380042999996</v>
      </c>
    </row>
    <row r="553" spans="1:3">
      <c r="A553">
        <v>553</v>
      </c>
      <c r="B553">
        <v>1.15853905678</v>
      </c>
      <c r="C553">
        <v>4.14556217194</v>
      </c>
    </row>
    <row r="554" spans="1:3">
      <c r="A554">
        <v>554</v>
      </c>
      <c r="B554">
        <v>1.16346001625</v>
      </c>
      <c r="C554">
        <v>4.3165910244000001</v>
      </c>
    </row>
    <row r="555" spans="1:3">
      <c r="A555">
        <v>555</v>
      </c>
      <c r="B555">
        <v>1.1037480831099999</v>
      </c>
      <c r="C555">
        <v>4.3479290008499998</v>
      </c>
    </row>
    <row r="556" spans="1:3">
      <c r="A556">
        <v>556</v>
      </c>
      <c r="B556">
        <v>1.0988278388999999</v>
      </c>
      <c r="C556">
        <v>4.2081649303399997</v>
      </c>
    </row>
    <row r="557" spans="1:3">
      <c r="A557">
        <v>557</v>
      </c>
      <c r="B557">
        <v>1.16276192665</v>
      </c>
      <c r="C557">
        <v>4.3850629329700004</v>
      </c>
    </row>
    <row r="558" spans="1:3">
      <c r="A558">
        <v>558</v>
      </c>
      <c r="B558">
        <v>1.1504559516899999</v>
      </c>
      <c r="C558">
        <v>4.2488529682199996</v>
      </c>
    </row>
    <row r="559" spans="1:3">
      <c r="A559">
        <v>559</v>
      </c>
      <c r="B559">
        <v>1.1600270271299999</v>
      </c>
      <c r="C559">
        <v>4.4396829605099999</v>
      </c>
    </row>
    <row r="560" spans="1:3">
      <c r="A560">
        <v>560</v>
      </c>
      <c r="B560">
        <v>1.08894991875</v>
      </c>
      <c r="C560">
        <v>4.4459462165800003</v>
      </c>
    </row>
    <row r="561" spans="1:3">
      <c r="A561">
        <v>561</v>
      </c>
      <c r="B561">
        <v>1.1217291355100001</v>
      </c>
      <c r="C561">
        <v>4.5406482219699997</v>
      </c>
    </row>
    <row r="562" spans="1:3">
      <c r="A562">
        <v>562</v>
      </c>
      <c r="B562">
        <v>1.1346261501299999</v>
      </c>
      <c r="C562">
        <v>4.4470291137700002</v>
      </c>
    </row>
    <row r="563" spans="1:3">
      <c r="A563">
        <v>563</v>
      </c>
      <c r="B563">
        <v>1.1002728939099999</v>
      </c>
      <c r="C563">
        <v>4.4434509277299998</v>
      </c>
    </row>
    <row r="564" spans="1:3">
      <c r="A564">
        <v>564</v>
      </c>
      <c r="B564">
        <v>1.1673970222500001</v>
      </c>
      <c r="C564">
        <v>4.3589508533499997</v>
      </c>
    </row>
    <row r="565" spans="1:3">
      <c r="A565">
        <v>565</v>
      </c>
      <c r="B565">
        <v>1.1562118530300001</v>
      </c>
      <c r="C565">
        <v>4.2743780612900002</v>
      </c>
    </row>
    <row r="566" spans="1:3">
      <c r="A566">
        <v>566</v>
      </c>
      <c r="B566">
        <v>1.1739749908399999</v>
      </c>
      <c r="C566">
        <v>4.6461851596799999</v>
      </c>
    </row>
    <row r="567" spans="1:3">
      <c r="A567">
        <v>567</v>
      </c>
      <c r="B567">
        <v>1.1055979728700001</v>
      </c>
      <c r="C567">
        <v>4.5044870376599997</v>
      </c>
    </row>
    <row r="568" spans="1:3">
      <c r="A568">
        <v>568</v>
      </c>
      <c r="B568">
        <v>1.13462686539</v>
      </c>
      <c r="C568">
        <v>4.3604879379300003</v>
      </c>
    </row>
    <row r="569" spans="1:3">
      <c r="A569">
        <v>569</v>
      </c>
      <c r="B569">
        <v>1.1178290844000001</v>
      </c>
      <c r="C569">
        <v>4.3693180084199996</v>
      </c>
    </row>
    <row r="570" spans="1:3">
      <c r="A570">
        <v>570</v>
      </c>
      <c r="B570">
        <v>1.1104998588599999</v>
      </c>
      <c r="C570">
        <v>4.47075295448</v>
      </c>
    </row>
    <row r="571" spans="1:3">
      <c r="A571">
        <v>571</v>
      </c>
      <c r="B571">
        <v>1.1849341392499999</v>
      </c>
      <c r="C571">
        <v>4.3074569702099996</v>
      </c>
    </row>
    <row r="572" spans="1:3">
      <c r="A572">
        <v>572</v>
      </c>
      <c r="B572">
        <v>1.1594769954699999</v>
      </c>
      <c r="C572">
        <v>4.3721129894299997</v>
      </c>
    </row>
    <row r="573" spans="1:3">
      <c r="A573">
        <v>573</v>
      </c>
      <c r="B573">
        <v>1.1570808887499999</v>
      </c>
      <c r="C573">
        <v>4.4984879493700003</v>
      </c>
    </row>
    <row r="574" spans="1:3">
      <c r="A574">
        <v>574</v>
      </c>
      <c r="B574">
        <v>1.1173071861299999</v>
      </c>
      <c r="C574">
        <v>4.59156012535</v>
      </c>
    </row>
    <row r="575" spans="1:3">
      <c r="A575">
        <v>575</v>
      </c>
      <c r="B575">
        <v>1.1314039230299999</v>
      </c>
      <c r="C575">
        <v>4.7208869457200002</v>
      </c>
    </row>
    <row r="576" spans="1:3">
      <c r="A576">
        <v>576</v>
      </c>
      <c r="B576">
        <v>1.0952539444</v>
      </c>
      <c r="C576">
        <v>4.6813681125600004</v>
      </c>
    </row>
    <row r="577" spans="1:3">
      <c r="A577">
        <v>577</v>
      </c>
      <c r="B577">
        <v>1.1867740154299999</v>
      </c>
      <c r="C577">
        <v>4.6924409866300003</v>
      </c>
    </row>
    <row r="578" spans="1:3">
      <c r="A578">
        <v>578</v>
      </c>
      <c r="B578">
        <v>1.15641117096</v>
      </c>
      <c r="C578">
        <v>4.4995839595799998</v>
      </c>
    </row>
    <row r="579" spans="1:3">
      <c r="A579">
        <v>579</v>
      </c>
      <c r="B579">
        <v>1.1407690048200001</v>
      </c>
      <c r="C579">
        <v>4.7701280116999998</v>
      </c>
    </row>
    <row r="580" spans="1:3">
      <c r="A580">
        <v>580</v>
      </c>
      <c r="B580">
        <v>1.12390613556</v>
      </c>
      <c r="C580">
        <v>4.7544369697600004</v>
      </c>
    </row>
    <row r="581" spans="1:3">
      <c r="A581">
        <v>581</v>
      </c>
      <c r="B581">
        <v>1.10546588898</v>
      </c>
      <c r="C581">
        <v>4.7817950248700001</v>
      </c>
    </row>
    <row r="582" spans="1:3">
      <c r="A582">
        <v>582</v>
      </c>
      <c r="B582">
        <v>1.17555093765</v>
      </c>
      <c r="C582">
        <v>4.6410961151099999</v>
      </c>
    </row>
    <row r="583" spans="1:3">
      <c r="A583">
        <v>583</v>
      </c>
      <c r="B583">
        <v>1.1753628253899999</v>
      </c>
      <c r="C583">
        <v>4.7340731620799996</v>
      </c>
    </row>
    <row r="584" spans="1:3">
      <c r="A584">
        <v>584</v>
      </c>
      <c r="B584">
        <v>1.1280720233899999</v>
      </c>
      <c r="C584">
        <v>4.9263460636099996</v>
      </c>
    </row>
    <row r="585" spans="1:3">
      <c r="A585">
        <v>585</v>
      </c>
      <c r="B585">
        <v>1.1923930645</v>
      </c>
      <c r="C585">
        <v>4.6475141048399999</v>
      </c>
    </row>
    <row r="586" spans="1:3">
      <c r="A586">
        <v>586</v>
      </c>
      <c r="B586">
        <v>1.1869010925300001</v>
      </c>
      <c r="C586">
        <v>4.8581039905500001</v>
      </c>
    </row>
    <row r="587" spans="1:3">
      <c r="A587">
        <v>587</v>
      </c>
      <c r="B587">
        <v>1.11375904083</v>
      </c>
      <c r="C587">
        <v>5.0551421642300003</v>
      </c>
    </row>
    <row r="588" spans="1:3">
      <c r="A588">
        <v>588</v>
      </c>
      <c r="B588">
        <v>1.11950683594</v>
      </c>
      <c r="C588">
        <v>4.9041860103600001</v>
      </c>
    </row>
    <row r="589" spans="1:3">
      <c r="A589">
        <v>589</v>
      </c>
      <c r="B589">
        <v>1.1667699813800001</v>
      </c>
      <c r="C589">
        <v>5.0070040226000003</v>
      </c>
    </row>
    <row r="590" spans="1:3">
      <c r="A590">
        <v>590</v>
      </c>
      <c r="B590">
        <v>1.1681230068199999</v>
      </c>
      <c r="C590">
        <v>4.9619431495699997</v>
      </c>
    </row>
    <row r="591" spans="1:3">
      <c r="A591">
        <v>591</v>
      </c>
      <c r="B591">
        <v>1.13856196404</v>
      </c>
      <c r="C591">
        <v>4.9419381618499996</v>
      </c>
    </row>
    <row r="592" spans="1:3">
      <c r="A592">
        <v>592</v>
      </c>
      <c r="B592">
        <v>1.2935559749600001</v>
      </c>
      <c r="C592">
        <v>5.25832009315</v>
      </c>
    </row>
    <row r="593" spans="1:3">
      <c r="A593">
        <v>593</v>
      </c>
      <c r="B593">
        <v>1.2655160427100001</v>
      </c>
      <c r="C593">
        <v>5.0323200225800004</v>
      </c>
    </row>
    <row r="594" spans="1:3">
      <c r="A594">
        <v>594</v>
      </c>
      <c r="B594">
        <v>1.1290309429200001</v>
      </c>
      <c r="C594">
        <v>5.1211969852400001</v>
      </c>
    </row>
    <row r="595" spans="1:3">
      <c r="A595">
        <v>595</v>
      </c>
      <c r="B595">
        <v>1.13838100433</v>
      </c>
      <c r="C595">
        <v>4.8242909908299998</v>
      </c>
    </row>
    <row r="596" spans="1:3">
      <c r="A596">
        <v>596</v>
      </c>
      <c r="B596">
        <v>1.1843180656400001</v>
      </c>
      <c r="C596">
        <v>5.1923151016200002</v>
      </c>
    </row>
    <row r="597" spans="1:3">
      <c r="A597">
        <v>597</v>
      </c>
      <c r="B597">
        <v>1.20069718361</v>
      </c>
      <c r="C597">
        <v>4.8508620262099997</v>
      </c>
    </row>
    <row r="598" spans="1:3">
      <c r="A598">
        <v>598</v>
      </c>
      <c r="B598">
        <v>1.1377007961300001</v>
      </c>
      <c r="C598">
        <v>5.0653319358799997</v>
      </c>
    </row>
    <row r="599" spans="1:3">
      <c r="A599">
        <v>599</v>
      </c>
      <c r="B599">
        <v>1.20337796211</v>
      </c>
      <c r="C599">
        <v>5.2542910575899997</v>
      </c>
    </row>
    <row r="600" spans="1:3">
      <c r="A600">
        <v>600</v>
      </c>
      <c r="B600">
        <v>1.2173669338199999</v>
      </c>
      <c r="C600">
        <v>5.12023496628</v>
      </c>
    </row>
    <row r="601" spans="1:3">
      <c r="A601">
        <v>601</v>
      </c>
      <c r="B601">
        <v>1.14151096344</v>
      </c>
      <c r="C601">
        <v>5.4605448246000003</v>
      </c>
    </row>
    <row r="602" spans="1:3">
      <c r="A602">
        <v>602</v>
      </c>
      <c r="B602">
        <v>1.2277541160600001</v>
      </c>
      <c r="C602">
        <v>5.2490718364699998</v>
      </c>
    </row>
    <row r="603" spans="1:3">
      <c r="A603">
        <v>603</v>
      </c>
      <c r="B603">
        <v>1.21159291267</v>
      </c>
      <c r="C603">
        <v>5.0744960308099998</v>
      </c>
    </row>
    <row r="604" spans="1:3">
      <c r="A604">
        <v>604</v>
      </c>
      <c r="B604">
        <v>1.20286297798</v>
      </c>
      <c r="C604">
        <v>4.9958539009100003</v>
      </c>
    </row>
    <row r="605" spans="1:3">
      <c r="A605">
        <v>605</v>
      </c>
      <c r="B605">
        <v>1.12533307076</v>
      </c>
      <c r="C605">
        <v>4.8798358440399996</v>
      </c>
    </row>
    <row r="606" spans="1:3">
      <c r="A606">
        <v>606</v>
      </c>
      <c r="B606">
        <v>1.18237304688</v>
      </c>
      <c r="C606">
        <v>5.16767191887</v>
      </c>
    </row>
    <row r="607" spans="1:3">
      <c r="A607">
        <v>607</v>
      </c>
      <c r="B607">
        <v>1.2142469883</v>
      </c>
      <c r="C607">
        <v>5.1324961185499998</v>
      </c>
    </row>
    <row r="608" spans="1:3">
      <c r="A608">
        <v>608</v>
      </c>
      <c r="B608">
        <v>1.1406230926500001</v>
      </c>
      <c r="C608">
        <v>5.2145540714300003</v>
      </c>
    </row>
    <row r="609" spans="1:3">
      <c r="A609">
        <v>609</v>
      </c>
      <c r="B609">
        <v>1.13861608505</v>
      </c>
      <c r="C609">
        <v>4.9950640201600001</v>
      </c>
    </row>
    <row r="610" spans="1:3">
      <c r="A610">
        <v>610</v>
      </c>
      <c r="B610">
        <v>1.20659399033</v>
      </c>
      <c r="C610">
        <v>5.1705629825599999</v>
      </c>
    </row>
    <row r="611" spans="1:3">
      <c r="A611">
        <v>611</v>
      </c>
      <c r="B611">
        <v>1.1976900100700001</v>
      </c>
      <c r="C611">
        <v>5.4517679214500001</v>
      </c>
    </row>
    <row r="612" spans="1:3">
      <c r="A612">
        <v>612</v>
      </c>
      <c r="B612">
        <v>1.14205098152</v>
      </c>
      <c r="C612">
        <v>5.24733996391</v>
      </c>
    </row>
    <row r="613" spans="1:3">
      <c r="A613">
        <v>613</v>
      </c>
      <c r="B613">
        <v>1.2289819717399999</v>
      </c>
      <c r="C613">
        <v>5.28642392159</v>
      </c>
    </row>
    <row r="614" spans="1:3">
      <c r="A614">
        <v>614</v>
      </c>
      <c r="B614">
        <v>1.1858561039</v>
      </c>
      <c r="C614">
        <v>5.10227513313</v>
      </c>
    </row>
    <row r="615" spans="1:3">
      <c r="A615">
        <v>615</v>
      </c>
      <c r="B615">
        <v>1.10577487946</v>
      </c>
      <c r="C615">
        <v>5.21764993668</v>
      </c>
    </row>
    <row r="616" spans="1:3">
      <c r="A616">
        <v>616</v>
      </c>
      <c r="B616">
        <v>1.17342090607</v>
      </c>
      <c r="C616">
        <v>5.5061030387900001</v>
      </c>
    </row>
    <row r="617" spans="1:3">
      <c r="A617">
        <v>617</v>
      </c>
      <c r="B617">
        <v>1.2095880508400001</v>
      </c>
      <c r="C617">
        <v>5.8109998702999999</v>
      </c>
    </row>
    <row r="618" spans="1:3">
      <c r="A618">
        <v>618</v>
      </c>
      <c r="B618">
        <v>1.21437501907</v>
      </c>
      <c r="C618">
        <v>5.6682219505300004</v>
      </c>
    </row>
    <row r="619" spans="1:3">
      <c r="A619">
        <v>619</v>
      </c>
      <c r="B619">
        <v>1.1466119289400001</v>
      </c>
      <c r="C619">
        <v>5.3783819675400002</v>
      </c>
    </row>
    <row r="620" spans="1:3">
      <c r="A620">
        <v>620</v>
      </c>
      <c r="B620">
        <v>1.2248060703300001</v>
      </c>
      <c r="C620">
        <v>5.4664099216500004</v>
      </c>
    </row>
    <row r="621" spans="1:3">
      <c r="A621">
        <v>621</v>
      </c>
      <c r="B621">
        <v>1.2227849960299999</v>
      </c>
      <c r="C621">
        <v>5.3797919750199998</v>
      </c>
    </row>
    <row r="622" spans="1:3">
      <c r="A622">
        <v>622</v>
      </c>
      <c r="B622">
        <v>1.13473105431</v>
      </c>
      <c r="C622">
        <v>5.8926451206200001</v>
      </c>
    </row>
    <row r="623" spans="1:3">
      <c r="A623">
        <v>623</v>
      </c>
      <c r="B623">
        <v>1.2425708770799999</v>
      </c>
      <c r="C623">
        <v>5.4122779369399998</v>
      </c>
    </row>
    <row r="624" spans="1:3">
      <c r="A624">
        <v>624</v>
      </c>
      <c r="B624">
        <v>1.23300504684</v>
      </c>
      <c r="C624">
        <v>5.6848812103300004</v>
      </c>
    </row>
    <row r="625" spans="1:3">
      <c r="A625">
        <v>625</v>
      </c>
      <c r="B625">
        <v>1.1730978488899999</v>
      </c>
      <c r="C625">
        <v>5.3198628425600001</v>
      </c>
    </row>
    <row r="626" spans="1:3">
      <c r="A626">
        <v>626</v>
      </c>
      <c r="B626">
        <v>1.19053506851</v>
      </c>
      <c r="C626">
        <v>5.6424429416699997</v>
      </c>
    </row>
    <row r="627" spans="1:3">
      <c r="A627">
        <v>627</v>
      </c>
      <c r="B627">
        <v>1.17133998871</v>
      </c>
      <c r="C627">
        <v>5.6771230697600004</v>
      </c>
    </row>
    <row r="628" spans="1:3">
      <c r="A628">
        <v>628</v>
      </c>
      <c r="B628">
        <v>1.1603999137900001</v>
      </c>
      <c r="C628">
        <v>5.7628169059800003</v>
      </c>
    </row>
    <row r="629" spans="1:3">
      <c r="A629">
        <v>629</v>
      </c>
      <c r="B629">
        <v>1.22254014015</v>
      </c>
      <c r="C629">
        <v>5.7766978740699999</v>
      </c>
    </row>
    <row r="630" spans="1:3">
      <c r="A630">
        <v>630</v>
      </c>
      <c r="B630">
        <v>1.17973589897</v>
      </c>
      <c r="C630">
        <v>5.7003769874600003</v>
      </c>
    </row>
    <row r="631" spans="1:3">
      <c r="A631">
        <v>631</v>
      </c>
      <c r="B631">
        <v>1.2121920585599999</v>
      </c>
      <c r="C631">
        <v>5.47291111946</v>
      </c>
    </row>
    <row r="632" spans="1:3">
      <c r="A632">
        <v>632</v>
      </c>
      <c r="B632">
        <v>1.1660318374600001</v>
      </c>
      <c r="C632">
        <v>5.3610019683800001</v>
      </c>
    </row>
    <row r="633" spans="1:3">
      <c r="A633">
        <v>633</v>
      </c>
      <c r="B633">
        <v>1.1514539718600001</v>
      </c>
      <c r="C633">
        <v>5.7840270996100003</v>
      </c>
    </row>
    <row r="634" spans="1:3">
      <c r="A634">
        <v>634</v>
      </c>
      <c r="B634">
        <v>1.1834888458299999</v>
      </c>
      <c r="C634">
        <v>5.4040858745599998</v>
      </c>
    </row>
    <row r="635" spans="1:3">
      <c r="A635">
        <v>635</v>
      </c>
      <c r="B635">
        <v>1.2220289707200001</v>
      </c>
      <c r="C635">
        <v>5.6954600811000002</v>
      </c>
    </row>
    <row r="636" spans="1:3">
      <c r="A636">
        <v>636</v>
      </c>
      <c r="B636">
        <v>1.1430261135099999</v>
      </c>
      <c r="C636">
        <v>5.6220729351000003</v>
      </c>
    </row>
    <row r="637" spans="1:3">
      <c r="A637">
        <v>637</v>
      </c>
      <c r="B637">
        <v>1.2164690494499999</v>
      </c>
      <c r="C637">
        <v>5.9641971588100002</v>
      </c>
    </row>
    <row r="638" spans="1:3">
      <c r="A638">
        <v>638</v>
      </c>
      <c r="B638">
        <v>1.1988911628700001</v>
      </c>
      <c r="C638">
        <v>5.6018118858300001</v>
      </c>
    </row>
    <row r="639" spans="1:3">
      <c r="A639">
        <v>639</v>
      </c>
      <c r="B639">
        <v>1.1307308673900001</v>
      </c>
      <c r="C639">
        <v>5.6838259697</v>
      </c>
    </row>
    <row r="640" spans="1:3">
      <c r="A640">
        <v>640</v>
      </c>
      <c r="B640">
        <v>1.22953295708</v>
      </c>
      <c r="C640">
        <v>5.8259980678599996</v>
      </c>
    </row>
    <row r="641" spans="1:3">
      <c r="A641">
        <v>641</v>
      </c>
      <c r="B641">
        <v>1.19802498817</v>
      </c>
      <c r="C641">
        <v>5.8803350925400002</v>
      </c>
    </row>
    <row r="642" spans="1:3">
      <c r="A642">
        <v>642</v>
      </c>
      <c r="B642">
        <v>1.1780710220299999</v>
      </c>
      <c r="C642">
        <v>5.9629521369900003</v>
      </c>
    </row>
    <row r="643" spans="1:3">
      <c r="A643">
        <v>643</v>
      </c>
      <c r="B643">
        <v>1.15701389313</v>
      </c>
      <c r="C643">
        <v>5.8691368102999997</v>
      </c>
    </row>
    <row r="644" spans="1:3">
      <c r="A644">
        <v>644</v>
      </c>
      <c r="B644">
        <v>1.2268059253700001</v>
      </c>
      <c r="C644">
        <v>6.1636898517600001</v>
      </c>
    </row>
    <row r="645" spans="1:3">
      <c r="A645">
        <v>645</v>
      </c>
      <c r="B645">
        <v>1.21849107742</v>
      </c>
      <c r="C645">
        <v>6.0590147972099997</v>
      </c>
    </row>
    <row r="646" spans="1:3">
      <c r="A646">
        <v>646</v>
      </c>
      <c r="B646">
        <v>1.15450811386</v>
      </c>
      <c r="C646">
        <v>6.0404260158499996</v>
      </c>
    </row>
    <row r="647" spans="1:3">
      <c r="A647">
        <v>647</v>
      </c>
      <c r="B647">
        <v>1.2168581485700001</v>
      </c>
      <c r="C647">
        <v>6.0633838176700001</v>
      </c>
    </row>
    <row r="648" spans="1:3">
      <c r="A648">
        <v>648</v>
      </c>
      <c r="B648">
        <v>1.2350268364000001</v>
      </c>
      <c r="C648">
        <v>6.3458759784699996</v>
      </c>
    </row>
    <row r="649" spans="1:3">
      <c r="A649">
        <v>649</v>
      </c>
      <c r="B649">
        <v>1.16626405716</v>
      </c>
      <c r="C649">
        <v>6.2215180397000003</v>
      </c>
    </row>
    <row r="650" spans="1:3">
      <c r="A650">
        <v>650</v>
      </c>
      <c r="B650">
        <v>1.22463512421</v>
      </c>
      <c r="C650">
        <v>5.8966820240000004</v>
      </c>
    </row>
    <row r="651" spans="1:3">
      <c r="A651">
        <v>651</v>
      </c>
      <c r="B651">
        <v>1.2271659374199999</v>
      </c>
      <c r="C651">
        <v>6.3933601379400002</v>
      </c>
    </row>
    <row r="652" spans="1:3">
      <c r="A652">
        <v>652</v>
      </c>
      <c r="B652">
        <v>1.16649913788</v>
      </c>
      <c r="C652">
        <v>6.4043679237399997</v>
      </c>
    </row>
    <row r="653" spans="1:3">
      <c r="A653">
        <v>653</v>
      </c>
      <c r="B653">
        <v>1.1932530403099999</v>
      </c>
      <c r="C653">
        <v>6.0235140323599996</v>
      </c>
    </row>
    <row r="654" spans="1:3">
      <c r="A654">
        <v>654</v>
      </c>
      <c r="B654">
        <v>1.2467579841600001</v>
      </c>
      <c r="C654">
        <v>6.0153958797499998</v>
      </c>
    </row>
    <row r="655" spans="1:3">
      <c r="A655">
        <v>655</v>
      </c>
      <c r="B655">
        <v>1.2379899025000001</v>
      </c>
      <c r="C655">
        <v>6.5074629783600004</v>
      </c>
    </row>
    <row r="656" spans="1:3">
      <c r="A656">
        <v>656</v>
      </c>
      <c r="B656">
        <v>1.1731600761400001</v>
      </c>
      <c r="C656">
        <v>6.0278611183199997</v>
      </c>
    </row>
    <row r="657" spans="1:3">
      <c r="A657">
        <v>657</v>
      </c>
      <c r="B657">
        <v>1.2306699752800001</v>
      </c>
      <c r="C657">
        <v>6.2508170604700002</v>
      </c>
    </row>
    <row r="658" spans="1:3">
      <c r="A658">
        <v>658</v>
      </c>
      <c r="B658">
        <v>1.2112109661099999</v>
      </c>
      <c r="C658">
        <v>6.3506698608400001</v>
      </c>
    </row>
    <row r="659" spans="1:3">
      <c r="A659">
        <v>659</v>
      </c>
      <c r="B659">
        <v>1.13585209846</v>
      </c>
      <c r="C659">
        <v>6.0729629993399996</v>
      </c>
    </row>
    <row r="660" spans="1:3">
      <c r="A660">
        <v>660</v>
      </c>
      <c r="B660">
        <v>1.2685210704800001</v>
      </c>
      <c r="C660">
        <v>6.1872391700699998</v>
      </c>
    </row>
    <row r="661" spans="1:3">
      <c r="A661">
        <v>661</v>
      </c>
      <c r="B661">
        <v>1.26340484619</v>
      </c>
      <c r="C661">
        <v>6.56598591805</v>
      </c>
    </row>
    <row r="662" spans="1:3">
      <c r="A662">
        <v>662</v>
      </c>
      <c r="B662">
        <v>1.1488649845100001</v>
      </c>
      <c r="C662">
        <v>6.4599919319200003</v>
      </c>
    </row>
    <row r="663" spans="1:3">
      <c r="A663">
        <v>663</v>
      </c>
      <c r="B663">
        <v>1.2363910675000001</v>
      </c>
      <c r="C663">
        <v>6.3966538906099997</v>
      </c>
    </row>
    <row r="664" spans="1:3">
      <c r="A664">
        <v>664</v>
      </c>
      <c r="B664">
        <v>1.21576285362</v>
      </c>
      <c r="C664">
        <v>6.4463181495699997</v>
      </c>
    </row>
    <row r="665" spans="1:3">
      <c r="A665">
        <v>665</v>
      </c>
      <c r="B665">
        <v>1.1719448566399999</v>
      </c>
      <c r="C665">
        <v>6.5697710514100001</v>
      </c>
    </row>
    <row r="666" spans="1:3">
      <c r="A666">
        <v>666</v>
      </c>
      <c r="B666">
        <v>1.2044470310199999</v>
      </c>
      <c r="C666">
        <v>6.4861500263199998</v>
      </c>
    </row>
    <row r="667" spans="1:3">
      <c r="A667">
        <v>667</v>
      </c>
      <c r="B667">
        <v>1.2212829589800001</v>
      </c>
      <c r="C667">
        <v>6.4447619915000001</v>
      </c>
    </row>
    <row r="668" spans="1:3">
      <c r="A668">
        <v>668</v>
      </c>
      <c r="B668">
        <v>1.22014093399</v>
      </c>
      <c r="C668">
        <v>6.4170818328900001</v>
      </c>
    </row>
    <row r="669" spans="1:3">
      <c r="A669">
        <v>669</v>
      </c>
      <c r="B669">
        <v>1.1670188903800001</v>
      </c>
      <c r="C669">
        <v>6.1189699173000003</v>
      </c>
    </row>
    <row r="670" spans="1:3">
      <c r="A670">
        <v>670</v>
      </c>
      <c r="B670">
        <v>1.2398240566300001</v>
      </c>
      <c r="C670">
        <v>6.1353991031600001</v>
      </c>
    </row>
    <row r="671" spans="1:3">
      <c r="A671">
        <v>671</v>
      </c>
      <c r="B671">
        <v>1.23867893219</v>
      </c>
      <c r="C671">
        <v>6.4641430378000004</v>
      </c>
    </row>
    <row r="672" spans="1:3">
      <c r="A672">
        <v>672</v>
      </c>
      <c r="B672">
        <v>1.17415213585</v>
      </c>
      <c r="C672">
        <v>6.8314001560199999</v>
      </c>
    </row>
    <row r="673" spans="1:3">
      <c r="A673">
        <v>673</v>
      </c>
      <c r="B673">
        <v>1.2601690292400001</v>
      </c>
      <c r="C673">
        <v>6.3963170051600002</v>
      </c>
    </row>
    <row r="674" spans="1:3">
      <c r="A674">
        <v>674</v>
      </c>
      <c r="B674">
        <v>1.2271330356600001</v>
      </c>
      <c r="C674">
        <v>6.37676501274</v>
      </c>
    </row>
    <row r="675" spans="1:3">
      <c r="A675">
        <v>675</v>
      </c>
      <c r="B675">
        <v>1.1938431263</v>
      </c>
      <c r="C675">
        <v>6.7025969028499999</v>
      </c>
    </row>
    <row r="676" spans="1:3">
      <c r="A676">
        <v>676</v>
      </c>
      <c r="B676">
        <v>1.1986470222500001</v>
      </c>
      <c r="C676">
        <v>6.5945160388900002</v>
      </c>
    </row>
    <row r="677" spans="1:3">
      <c r="A677">
        <v>677</v>
      </c>
      <c r="B677">
        <v>1.2731912136100001</v>
      </c>
      <c r="C677">
        <v>6.5201010704</v>
      </c>
    </row>
    <row r="678" spans="1:3">
      <c r="A678">
        <v>678</v>
      </c>
      <c r="B678">
        <v>1.2643730640399999</v>
      </c>
      <c r="C678">
        <v>6.4702990055100003</v>
      </c>
    </row>
    <row r="679" spans="1:3">
      <c r="A679">
        <v>679</v>
      </c>
      <c r="B679">
        <v>1.2659749984699999</v>
      </c>
      <c r="C679">
        <v>6.49642801285</v>
      </c>
    </row>
    <row r="680" spans="1:3">
      <c r="A680">
        <v>680</v>
      </c>
      <c r="B680">
        <v>1.18536615372</v>
      </c>
      <c r="C680">
        <v>6.6235561370799996</v>
      </c>
    </row>
    <row r="681" spans="1:3">
      <c r="A681">
        <v>681</v>
      </c>
      <c r="B681">
        <v>1.2190780639600001</v>
      </c>
      <c r="C681">
        <v>6.95473599434</v>
      </c>
    </row>
    <row r="682" spans="1:3">
      <c r="A682">
        <v>682</v>
      </c>
      <c r="B682">
        <v>1.2255959510800001</v>
      </c>
      <c r="C682">
        <v>6.6369278430899996</v>
      </c>
    </row>
    <row r="683" spans="1:3">
      <c r="A683">
        <v>683</v>
      </c>
      <c r="B683">
        <v>1.18359804153</v>
      </c>
      <c r="C683">
        <v>6.8753070831300001</v>
      </c>
    </row>
    <row r="684" spans="1:3">
      <c r="A684">
        <v>684</v>
      </c>
      <c r="B684">
        <v>1.2682120800000001</v>
      </c>
      <c r="C684">
        <v>6.6073868274700001</v>
      </c>
    </row>
    <row r="685" spans="1:3">
      <c r="A685">
        <v>685</v>
      </c>
      <c r="B685">
        <v>1.2710268497499999</v>
      </c>
      <c r="C685">
        <v>7.0324440002399999</v>
      </c>
    </row>
    <row r="686" spans="1:3">
      <c r="A686">
        <v>686</v>
      </c>
      <c r="B686">
        <v>1.17922616005</v>
      </c>
      <c r="C686">
        <v>7.0685219764699996</v>
      </c>
    </row>
    <row r="687" spans="1:3">
      <c r="A687">
        <v>687</v>
      </c>
      <c r="B687">
        <v>1.25026702881</v>
      </c>
      <c r="C687">
        <v>6.7719061374700003</v>
      </c>
    </row>
    <row r="688" spans="1:3">
      <c r="A688">
        <v>688</v>
      </c>
      <c r="B688">
        <v>1.2517988681800001</v>
      </c>
      <c r="C688">
        <v>6.7907691001900004</v>
      </c>
    </row>
    <row r="689" spans="1:3">
      <c r="A689">
        <v>689</v>
      </c>
      <c r="B689">
        <v>1.1832921505</v>
      </c>
      <c r="C689">
        <v>7.4362361431100004</v>
      </c>
    </row>
    <row r="690" spans="1:3">
      <c r="A690">
        <v>690</v>
      </c>
      <c r="B690">
        <v>1.2448768615700001</v>
      </c>
      <c r="C690">
        <v>7.1550440788299996</v>
      </c>
    </row>
    <row r="691" spans="1:3">
      <c r="A691">
        <v>691</v>
      </c>
      <c r="B691">
        <v>1.26141285896</v>
      </c>
      <c r="C691">
        <v>7.3645458221400002</v>
      </c>
    </row>
    <row r="692" spans="1:3">
      <c r="A692">
        <v>692</v>
      </c>
      <c r="B692">
        <v>1.1994471550000001</v>
      </c>
      <c r="C692">
        <v>6.9877040386199996</v>
      </c>
    </row>
    <row r="693" spans="1:3">
      <c r="A693">
        <v>693</v>
      </c>
      <c r="B693">
        <v>1.2507710456800001</v>
      </c>
      <c r="C693">
        <v>6.8495638370499998</v>
      </c>
    </row>
    <row r="694" spans="1:3">
      <c r="A694">
        <v>694</v>
      </c>
      <c r="B694">
        <v>1.2451629638699999</v>
      </c>
      <c r="C694">
        <v>6.9071819782299997</v>
      </c>
    </row>
    <row r="695" spans="1:3">
      <c r="A695">
        <v>695</v>
      </c>
      <c r="B695">
        <v>1.17759299278</v>
      </c>
      <c r="C695">
        <v>7.1506280898999997</v>
      </c>
    </row>
    <row r="696" spans="1:3">
      <c r="A696">
        <v>696</v>
      </c>
      <c r="B696">
        <v>1.28028106689</v>
      </c>
      <c r="C696">
        <v>6.9709649086000001</v>
      </c>
    </row>
    <row r="697" spans="1:3">
      <c r="A697">
        <v>697</v>
      </c>
      <c r="B697">
        <v>1.2625858783699999</v>
      </c>
      <c r="C697">
        <v>7.1009130477899998</v>
      </c>
    </row>
    <row r="698" spans="1:3">
      <c r="A698">
        <v>698</v>
      </c>
      <c r="B698">
        <v>1.22804379463</v>
      </c>
      <c r="C698">
        <v>7.4612209796900002</v>
      </c>
    </row>
    <row r="699" spans="1:3">
      <c r="A699">
        <v>699</v>
      </c>
      <c r="B699">
        <v>1.23345398903</v>
      </c>
      <c r="C699">
        <v>6.8924951553299998</v>
      </c>
    </row>
    <row r="700" spans="1:3">
      <c r="A700">
        <v>700</v>
      </c>
      <c r="B700">
        <v>1.23112893105</v>
      </c>
      <c r="C700">
        <v>6.9264960288999999</v>
      </c>
    </row>
    <row r="701" spans="1:3">
      <c r="A701">
        <v>701</v>
      </c>
      <c r="B701">
        <v>1.19066309929</v>
      </c>
      <c r="C701">
        <v>7.5621368885000004</v>
      </c>
    </row>
    <row r="702" spans="1:3">
      <c r="A702">
        <v>702</v>
      </c>
      <c r="B702">
        <v>1.2578630447400001</v>
      </c>
      <c r="C702">
        <v>6.9036369323700004</v>
      </c>
    </row>
    <row r="703" spans="1:3">
      <c r="A703">
        <v>703</v>
      </c>
      <c r="B703">
        <v>1.2614071369199999</v>
      </c>
      <c r="C703">
        <v>6.8156270980800002</v>
      </c>
    </row>
    <row r="704" spans="1:3">
      <c r="A704">
        <v>704</v>
      </c>
      <c r="B704">
        <v>1.2419738769499999</v>
      </c>
      <c r="C704">
        <v>7.2595219612099999</v>
      </c>
    </row>
    <row r="705" spans="1:3">
      <c r="A705">
        <v>705</v>
      </c>
      <c r="B705">
        <v>1.32192492485</v>
      </c>
      <c r="C705">
        <v>7.5333960056300002</v>
      </c>
    </row>
    <row r="706" spans="1:3">
      <c r="A706">
        <v>706</v>
      </c>
      <c r="B706">
        <v>1.2178719043699999</v>
      </c>
      <c r="C706">
        <v>7.2983958721200004</v>
      </c>
    </row>
    <row r="707" spans="1:3">
      <c r="A707">
        <v>707</v>
      </c>
      <c r="B707">
        <v>1.24415707588</v>
      </c>
      <c r="C707">
        <v>6.9597280025500003</v>
      </c>
    </row>
    <row r="708" spans="1:3">
      <c r="A708">
        <v>708</v>
      </c>
      <c r="B708">
        <v>1.2290649414099999</v>
      </c>
      <c r="C708">
        <v>7.5032830238299999</v>
      </c>
    </row>
    <row r="709" spans="1:3">
      <c r="A709">
        <v>709</v>
      </c>
      <c r="B709">
        <v>1.2141349315600001</v>
      </c>
      <c r="C709">
        <v>7.4221830367999999</v>
      </c>
    </row>
    <row r="710" spans="1:3">
      <c r="A710">
        <v>710</v>
      </c>
      <c r="B710">
        <v>1.2734398841900001</v>
      </c>
      <c r="C710">
        <v>7.6039130687699998</v>
      </c>
    </row>
    <row r="711" spans="1:3">
      <c r="A711">
        <v>711</v>
      </c>
      <c r="B711">
        <v>1.26854681969</v>
      </c>
      <c r="C711">
        <v>7.1696410179100001</v>
      </c>
    </row>
    <row r="712" spans="1:3">
      <c r="A712">
        <v>712</v>
      </c>
      <c r="B712">
        <v>1.2453439235699999</v>
      </c>
      <c r="C712">
        <v>7.1462979316700004</v>
      </c>
    </row>
    <row r="713" spans="1:3">
      <c r="A713">
        <v>713</v>
      </c>
      <c r="B713">
        <v>1.1905958652499999</v>
      </c>
      <c r="C713">
        <v>7.3732910156200004</v>
      </c>
    </row>
    <row r="714" spans="1:3">
      <c r="A714">
        <v>714</v>
      </c>
      <c r="B714">
        <v>1.24288201332</v>
      </c>
      <c r="C714">
        <v>7.6453909873999999</v>
      </c>
    </row>
    <row r="715" spans="1:3">
      <c r="A715">
        <v>715</v>
      </c>
      <c r="B715">
        <v>1.2302160263099999</v>
      </c>
      <c r="C715">
        <v>8.0467069148999997</v>
      </c>
    </row>
    <row r="716" spans="1:3">
      <c r="A716">
        <v>716</v>
      </c>
      <c r="B716">
        <v>1.2883040905000001</v>
      </c>
      <c r="C716">
        <v>7.7350912094100002</v>
      </c>
    </row>
    <row r="717" spans="1:3">
      <c r="A717">
        <v>717</v>
      </c>
      <c r="B717">
        <v>1.2650260925300001</v>
      </c>
      <c r="C717">
        <v>7.2959408760100004</v>
      </c>
    </row>
    <row r="718" spans="1:3">
      <c r="A718">
        <v>718</v>
      </c>
      <c r="B718">
        <v>1.22416806221</v>
      </c>
      <c r="C718">
        <v>7.98434209824</v>
      </c>
    </row>
    <row r="719" spans="1:3">
      <c r="A719">
        <v>719</v>
      </c>
      <c r="B719">
        <v>1.2863509655000001</v>
      </c>
      <c r="C719">
        <v>7.3048708438899999</v>
      </c>
    </row>
    <row r="720" spans="1:3">
      <c r="A720">
        <v>720</v>
      </c>
      <c r="B720">
        <v>1.21386384964</v>
      </c>
      <c r="C720">
        <v>7.8885240554799996</v>
      </c>
    </row>
    <row r="721" spans="1:3">
      <c r="A721">
        <v>721</v>
      </c>
      <c r="B721">
        <v>1.2203669548</v>
      </c>
      <c r="C721">
        <v>7.3431069850900004</v>
      </c>
    </row>
    <row r="722" spans="1:3">
      <c r="A722">
        <v>722</v>
      </c>
      <c r="B722">
        <v>1.2519159316999999</v>
      </c>
      <c r="C722">
        <v>7.6249029636400003</v>
      </c>
    </row>
    <row r="723" spans="1:3">
      <c r="A723">
        <v>723</v>
      </c>
      <c r="B723">
        <v>1.23982906342</v>
      </c>
      <c r="C723">
        <v>7.8469438552900002</v>
      </c>
    </row>
    <row r="724" spans="1:3">
      <c r="A724">
        <v>724</v>
      </c>
      <c r="B724">
        <v>1.27836704254</v>
      </c>
      <c r="C724">
        <v>7.6141629219100002</v>
      </c>
    </row>
    <row r="725" spans="1:3">
      <c r="A725">
        <v>725</v>
      </c>
      <c r="B725">
        <v>1.2825570106499999</v>
      </c>
      <c r="C725">
        <v>7.2475290298499999</v>
      </c>
    </row>
    <row r="726" spans="1:3">
      <c r="A726">
        <v>726</v>
      </c>
      <c r="B726">
        <v>1.2658710479699999</v>
      </c>
      <c r="C726">
        <v>7.6144211292300001</v>
      </c>
    </row>
    <row r="727" spans="1:3">
      <c r="A727">
        <v>727</v>
      </c>
      <c r="B727">
        <v>1.19966602325</v>
      </c>
      <c r="C727">
        <v>7.8779230117800001</v>
      </c>
    </row>
    <row r="728" spans="1:3">
      <c r="A728">
        <v>728</v>
      </c>
      <c r="B728">
        <v>1.2395069599199999</v>
      </c>
      <c r="C728">
        <v>8.3468909263600004</v>
      </c>
    </row>
    <row r="729" spans="1:3">
      <c r="A729">
        <v>729</v>
      </c>
      <c r="B729">
        <v>1.2216401100200001</v>
      </c>
      <c r="C729">
        <v>7.7727560996999996</v>
      </c>
    </row>
    <row r="730" spans="1:3">
      <c r="A730">
        <v>730</v>
      </c>
      <c r="B730">
        <v>1.32291793823</v>
      </c>
      <c r="C730">
        <v>7.5957551002499999</v>
      </c>
    </row>
    <row r="731" spans="1:3">
      <c r="A731">
        <v>731</v>
      </c>
      <c r="B731">
        <v>1.3090558052100001</v>
      </c>
      <c r="C731">
        <v>7.8988029956799997</v>
      </c>
    </row>
    <row r="732" spans="1:3">
      <c r="A732">
        <v>732</v>
      </c>
      <c r="B732">
        <v>1.2241170406299999</v>
      </c>
      <c r="C732">
        <v>8.1017608642599992</v>
      </c>
    </row>
    <row r="733" spans="1:3">
      <c r="A733">
        <v>733</v>
      </c>
      <c r="B733">
        <v>1.3086271286</v>
      </c>
      <c r="C733">
        <v>8.0703401565600004</v>
      </c>
    </row>
    <row r="734" spans="1:3">
      <c r="A734">
        <v>734</v>
      </c>
      <c r="B734">
        <v>1.2769711017600001</v>
      </c>
      <c r="C734">
        <v>8.0263588428499997</v>
      </c>
    </row>
    <row r="735" spans="1:3">
      <c r="A735">
        <v>735</v>
      </c>
      <c r="B735">
        <v>1.2206859588600001</v>
      </c>
      <c r="C735">
        <v>7.6909019947099999</v>
      </c>
    </row>
    <row r="736" spans="1:3">
      <c r="A736">
        <v>736</v>
      </c>
      <c r="B736">
        <v>1.287981987</v>
      </c>
      <c r="C736">
        <v>8.1682069301600002</v>
      </c>
    </row>
    <row r="737" spans="1:3">
      <c r="A737">
        <v>737</v>
      </c>
      <c r="B737">
        <v>1.25304698944</v>
      </c>
      <c r="C737">
        <v>8.2938630580900004</v>
      </c>
    </row>
    <row r="738" spans="1:3">
      <c r="A738">
        <v>738</v>
      </c>
      <c r="B738">
        <v>1.31988120079</v>
      </c>
      <c r="C738">
        <v>8.7234849929799996</v>
      </c>
    </row>
    <row r="739" spans="1:3">
      <c r="A739">
        <v>739</v>
      </c>
      <c r="B739">
        <v>1.32334017754</v>
      </c>
      <c r="C739">
        <v>7.8533680438999998</v>
      </c>
    </row>
    <row r="740" spans="1:3">
      <c r="A740">
        <v>740</v>
      </c>
      <c r="B740">
        <v>1.2289531230899999</v>
      </c>
      <c r="C740">
        <v>7.9921901226000003</v>
      </c>
    </row>
    <row r="741" spans="1:3">
      <c r="A741">
        <v>741</v>
      </c>
      <c r="B741">
        <v>1.2934670448300001</v>
      </c>
      <c r="C741">
        <v>8.1266238689399994</v>
      </c>
    </row>
    <row r="742" spans="1:3">
      <c r="A742">
        <v>742</v>
      </c>
      <c r="B742">
        <v>1.2692019939400001</v>
      </c>
      <c r="C742">
        <v>7.8722250461599996</v>
      </c>
    </row>
    <row r="743" spans="1:3">
      <c r="A743">
        <v>743</v>
      </c>
      <c r="B743">
        <v>1.24408507347</v>
      </c>
      <c r="C743">
        <v>8.2414071559900002</v>
      </c>
    </row>
    <row r="744" spans="1:3">
      <c r="A744">
        <v>744</v>
      </c>
      <c r="B744">
        <v>1.2661468982699999</v>
      </c>
      <c r="C744">
        <v>8.2042410373700001</v>
      </c>
    </row>
    <row r="745" spans="1:3">
      <c r="A745">
        <v>745</v>
      </c>
      <c r="B745">
        <v>1.23597097397</v>
      </c>
      <c r="C745">
        <v>8.1401250362400006</v>
      </c>
    </row>
    <row r="746" spans="1:3">
      <c r="A746">
        <v>746</v>
      </c>
      <c r="B746">
        <v>1.27124786377</v>
      </c>
      <c r="C746">
        <v>8.1611080169699992</v>
      </c>
    </row>
    <row r="747" spans="1:3">
      <c r="A747">
        <v>747</v>
      </c>
      <c r="B747">
        <v>1.2946059703799999</v>
      </c>
      <c r="C747">
        <v>8.62566280365</v>
      </c>
    </row>
    <row r="748" spans="1:3">
      <c r="A748">
        <v>748</v>
      </c>
      <c r="B748">
        <v>1.3126420974699999</v>
      </c>
      <c r="C748">
        <v>8.7814099788700002</v>
      </c>
    </row>
    <row r="749" spans="1:3">
      <c r="A749">
        <v>749</v>
      </c>
      <c r="B749">
        <v>1.24394202232</v>
      </c>
      <c r="C749">
        <v>8.1698501110099997</v>
      </c>
    </row>
    <row r="750" spans="1:3">
      <c r="A750">
        <v>750</v>
      </c>
      <c r="B750">
        <v>1.26234292984</v>
      </c>
      <c r="C750">
        <v>8.1008729934700003</v>
      </c>
    </row>
    <row r="751" spans="1:3">
      <c r="A751">
        <v>751</v>
      </c>
      <c r="B751">
        <v>1.25951695442</v>
      </c>
      <c r="C751">
        <v>8.2889931201899998</v>
      </c>
    </row>
    <row r="752" spans="1:3">
      <c r="A752">
        <v>752</v>
      </c>
      <c r="B752">
        <v>1.29534697533</v>
      </c>
      <c r="C752">
        <v>8.7561099529300002</v>
      </c>
    </row>
    <row r="753" spans="1:3">
      <c r="A753">
        <v>753</v>
      </c>
      <c r="B753">
        <v>1.3003840446499999</v>
      </c>
      <c r="C753">
        <v>8.1669950485200005</v>
      </c>
    </row>
    <row r="754" spans="1:3">
      <c r="A754">
        <v>754</v>
      </c>
      <c r="B754">
        <v>1.24046206474</v>
      </c>
      <c r="C754">
        <v>8.52580189705</v>
      </c>
    </row>
    <row r="755" spans="1:3">
      <c r="A755">
        <v>755</v>
      </c>
      <c r="B755">
        <v>1.30831813812</v>
      </c>
      <c r="C755">
        <v>8.7600200176200005</v>
      </c>
    </row>
    <row r="756" spans="1:3">
      <c r="A756">
        <v>756</v>
      </c>
      <c r="B756">
        <v>1.3010969161999999</v>
      </c>
      <c r="C756">
        <v>8.5792138576500001</v>
      </c>
    </row>
    <row r="757" spans="1:3">
      <c r="A757">
        <v>757</v>
      </c>
      <c r="B757">
        <v>1.2678048610699999</v>
      </c>
      <c r="C757">
        <v>8.59896588326</v>
      </c>
    </row>
    <row r="758" spans="1:3">
      <c r="A758">
        <v>758</v>
      </c>
      <c r="B758">
        <v>1.24902915955</v>
      </c>
      <c r="C758">
        <v>8.37741303444</v>
      </c>
    </row>
    <row r="759" spans="1:3">
      <c r="A759">
        <v>759</v>
      </c>
      <c r="B759">
        <v>1.2684140205400001</v>
      </c>
      <c r="C759">
        <v>8.8187251091000007</v>
      </c>
    </row>
    <row r="760" spans="1:3">
      <c r="A760">
        <v>760</v>
      </c>
      <c r="B760">
        <v>1.3273282051099999</v>
      </c>
      <c r="C760">
        <v>8.7728390693700007</v>
      </c>
    </row>
    <row r="761" spans="1:3">
      <c r="A761">
        <v>761</v>
      </c>
      <c r="B761">
        <v>1.3188109397900001</v>
      </c>
      <c r="C761">
        <v>8.8609249591800001</v>
      </c>
    </row>
    <row r="762" spans="1:3">
      <c r="A762">
        <v>762</v>
      </c>
      <c r="B762">
        <v>1.33071994781</v>
      </c>
      <c r="C762">
        <v>8.34927511215</v>
      </c>
    </row>
    <row r="763" spans="1:3">
      <c r="A763">
        <v>763</v>
      </c>
      <c r="B763">
        <v>1.25037193298</v>
      </c>
      <c r="C763">
        <v>8.7060580253600008</v>
      </c>
    </row>
    <row r="764" spans="1:3">
      <c r="A764">
        <v>764</v>
      </c>
      <c r="B764">
        <v>1.26317000389</v>
      </c>
      <c r="C764">
        <v>8.5837709903700006</v>
      </c>
    </row>
    <row r="765" spans="1:3">
      <c r="A765">
        <v>765</v>
      </c>
      <c r="B765">
        <v>1.2733008861499999</v>
      </c>
      <c r="C765">
        <v>8.8781130313900007</v>
      </c>
    </row>
    <row r="766" spans="1:3">
      <c r="A766">
        <v>766</v>
      </c>
      <c r="B766">
        <v>1.3315320015000001</v>
      </c>
      <c r="C766">
        <v>9.0419428348499995</v>
      </c>
    </row>
    <row r="767" spans="1:3">
      <c r="A767">
        <v>767</v>
      </c>
      <c r="B767">
        <v>1.3148198127699999</v>
      </c>
      <c r="C767">
        <v>9.1552000045799993</v>
      </c>
    </row>
    <row r="768" spans="1:3">
      <c r="A768">
        <v>768</v>
      </c>
      <c r="B768">
        <v>1.27683615685</v>
      </c>
      <c r="C768">
        <v>8.9518589973400005</v>
      </c>
    </row>
    <row r="769" spans="1:3">
      <c r="A769">
        <v>769</v>
      </c>
      <c r="B769">
        <v>1.3174109458900001</v>
      </c>
      <c r="C769">
        <v>8.9393918514300008</v>
      </c>
    </row>
    <row r="770" spans="1:3">
      <c r="A770">
        <v>770</v>
      </c>
      <c r="B770">
        <v>1.3189239502000001</v>
      </c>
      <c r="C770">
        <v>8.3254621028900004</v>
      </c>
    </row>
    <row r="771" spans="1:3">
      <c r="A771">
        <v>771</v>
      </c>
      <c r="B771">
        <v>1.2834100723299999</v>
      </c>
      <c r="C771">
        <v>8.6701819896700005</v>
      </c>
    </row>
    <row r="772" spans="1:3">
      <c r="A772">
        <v>772</v>
      </c>
      <c r="B772">
        <v>1.3082630634300001</v>
      </c>
      <c r="C772">
        <v>9.0912690162699992</v>
      </c>
    </row>
    <row r="773" spans="1:3">
      <c r="A773">
        <v>773</v>
      </c>
      <c r="B773">
        <v>1.28253412247</v>
      </c>
      <c r="C773">
        <v>9.56238102913</v>
      </c>
    </row>
    <row r="774" spans="1:3">
      <c r="A774">
        <v>774</v>
      </c>
      <c r="B774">
        <v>1.3502578735399999</v>
      </c>
      <c r="C774">
        <v>8.6778550148000004</v>
      </c>
    </row>
    <row r="775" spans="1:3">
      <c r="A775">
        <v>775</v>
      </c>
      <c r="B775">
        <v>1.33450603485</v>
      </c>
      <c r="C775">
        <v>8.9878158569300002</v>
      </c>
    </row>
    <row r="776" spans="1:3">
      <c r="A776">
        <v>776</v>
      </c>
      <c r="B776">
        <v>1.26121807098</v>
      </c>
      <c r="C776">
        <v>8.7048790454899994</v>
      </c>
    </row>
    <row r="777" spans="1:3">
      <c r="A777">
        <v>777</v>
      </c>
      <c r="B777">
        <v>1.3425378799400001</v>
      </c>
      <c r="C777">
        <v>8.8608779907200006</v>
      </c>
    </row>
    <row r="778" spans="1:3">
      <c r="A778">
        <v>778</v>
      </c>
      <c r="B778">
        <v>1.3457939624799999</v>
      </c>
      <c r="C778">
        <v>9.56794810295</v>
      </c>
    </row>
    <row r="779" spans="1:3">
      <c r="A779">
        <v>779</v>
      </c>
      <c r="B779">
        <v>1.2965769767799999</v>
      </c>
      <c r="C779">
        <v>8.8472669124600003</v>
      </c>
    </row>
    <row r="780" spans="1:3">
      <c r="A780">
        <v>780</v>
      </c>
      <c r="B780">
        <v>1.3398818969699999</v>
      </c>
      <c r="C780">
        <v>8.9013419151300006</v>
      </c>
    </row>
    <row r="781" spans="1:3">
      <c r="A781">
        <v>781</v>
      </c>
      <c r="B781">
        <v>1.25772500038</v>
      </c>
      <c r="C781">
        <v>9.2296528816199999</v>
      </c>
    </row>
    <row r="782" spans="1:3">
      <c r="A782">
        <v>782</v>
      </c>
      <c r="B782">
        <v>1.2928349971799999</v>
      </c>
      <c r="C782">
        <v>9.5570149421699995</v>
      </c>
    </row>
    <row r="783" spans="1:3">
      <c r="A783">
        <v>783</v>
      </c>
      <c r="B783">
        <v>1.2865209579500001</v>
      </c>
      <c r="C783">
        <v>9.0169439315800002</v>
      </c>
    </row>
    <row r="784" spans="1:3">
      <c r="A784">
        <v>784</v>
      </c>
      <c r="B784">
        <v>1.3265419006300001</v>
      </c>
      <c r="C784">
        <v>9.0489139556900007</v>
      </c>
    </row>
    <row r="785" spans="1:3">
      <c r="A785">
        <v>785</v>
      </c>
      <c r="B785">
        <v>1.3372268676800001</v>
      </c>
      <c r="C785">
        <v>9.5150568485299996</v>
      </c>
    </row>
    <row r="786" spans="1:3">
      <c r="A786">
        <v>786</v>
      </c>
      <c r="B786">
        <v>1.2830770015699999</v>
      </c>
      <c r="C786">
        <v>8.9715361595199994</v>
      </c>
    </row>
    <row r="787" spans="1:3">
      <c r="A787">
        <v>787</v>
      </c>
      <c r="B787">
        <v>1.35886716843</v>
      </c>
      <c r="C787">
        <v>9.0732460021999994</v>
      </c>
    </row>
    <row r="788" spans="1:3">
      <c r="A788">
        <v>788</v>
      </c>
      <c r="B788">
        <v>1.31025719643</v>
      </c>
      <c r="C788">
        <v>9.5109851360299995</v>
      </c>
    </row>
    <row r="789" spans="1:3">
      <c r="A789">
        <v>789</v>
      </c>
      <c r="B789">
        <v>1.29886102676</v>
      </c>
      <c r="C789">
        <v>9.7087531089799999</v>
      </c>
    </row>
    <row r="790" spans="1:3">
      <c r="A790">
        <v>790</v>
      </c>
      <c r="B790">
        <v>1.2938799858100001</v>
      </c>
      <c r="C790">
        <v>9.4455969333599992</v>
      </c>
    </row>
    <row r="791" spans="1:3">
      <c r="A791">
        <v>791</v>
      </c>
      <c r="B791">
        <v>1.3160691261299999</v>
      </c>
      <c r="C791">
        <v>9.0100831985499994</v>
      </c>
    </row>
    <row r="792" spans="1:3">
      <c r="A792">
        <v>792</v>
      </c>
      <c r="B792">
        <v>1.3587791919700001</v>
      </c>
      <c r="C792">
        <v>9.3633069992099998</v>
      </c>
    </row>
    <row r="793" spans="1:3">
      <c r="A793">
        <v>793</v>
      </c>
      <c r="B793">
        <v>1.29459786415</v>
      </c>
      <c r="C793">
        <v>9.8829250335700003</v>
      </c>
    </row>
    <row r="794" spans="1:3">
      <c r="A794">
        <v>794</v>
      </c>
      <c r="B794">
        <v>1.3286819458000001</v>
      </c>
      <c r="C794">
        <v>9.4511449337000002</v>
      </c>
    </row>
    <row r="795" spans="1:3">
      <c r="A795">
        <v>795</v>
      </c>
      <c r="B795">
        <v>1.3602089881899999</v>
      </c>
      <c r="C795">
        <v>9.5236480236100007</v>
      </c>
    </row>
    <row r="796" spans="1:3">
      <c r="A796">
        <v>796</v>
      </c>
      <c r="B796">
        <v>1.28889393806</v>
      </c>
      <c r="C796">
        <v>9.4681370258299999</v>
      </c>
    </row>
    <row r="797" spans="1:3">
      <c r="A797">
        <v>797</v>
      </c>
      <c r="B797">
        <v>1.3142039775800001</v>
      </c>
      <c r="C797">
        <v>9.9179129600499998</v>
      </c>
    </row>
    <row r="798" spans="1:3">
      <c r="A798">
        <v>798</v>
      </c>
      <c r="B798">
        <v>1.2894899845100001</v>
      </c>
      <c r="C798">
        <v>9.8444471359300003</v>
      </c>
    </row>
    <row r="799" spans="1:3">
      <c r="A799">
        <v>799</v>
      </c>
      <c r="B799">
        <v>1.3499269485500001</v>
      </c>
      <c r="C799">
        <v>10.2040770054</v>
      </c>
    </row>
    <row r="800" spans="1:3">
      <c r="A800">
        <v>800</v>
      </c>
      <c r="B800">
        <v>1.3537030219999999</v>
      </c>
      <c r="C800">
        <v>9.7541968822499996</v>
      </c>
    </row>
    <row r="801" spans="1:3">
      <c r="A801">
        <v>801</v>
      </c>
      <c r="B801">
        <v>1.3493628501899999</v>
      </c>
      <c r="C801">
        <v>9.9226438999200006</v>
      </c>
    </row>
    <row r="802" spans="1:3">
      <c r="A802">
        <v>802</v>
      </c>
      <c r="B802">
        <v>1.30678987503</v>
      </c>
      <c r="C802">
        <v>9.4886269569399992</v>
      </c>
    </row>
    <row r="803" spans="1:3">
      <c r="A803">
        <v>803</v>
      </c>
      <c r="B803">
        <v>1.2773599624600001</v>
      </c>
      <c r="C803">
        <v>9.3313570022600008</v>
      </c>
    </row>
    <row r="804" spans="1:3">
      <c r="A804">
        <v>804</v>
      </c>
      <c r="B804">
        <v>1.29449081421</v>
      </c>
      <c r="C804">
        <v>9.7793219089499992</v>
      </c>
    </row>
    <row r="805" spans="1:3">
      <c r="A805">
        <v>805</v>
      </c>
      <c r="B805">
        <v>1.3408889770500001</v>
      </c>
      <c r="C805">
        <v>9.42340898514</v>
      </c>
    </row>
    <row r="806" spans="1:3">
      <c r="A806">
        <v>806</v>
      </c>
      <c r="B806">
        <v>1.3347017765</v>
      </c>
      <c r="C806">
        <v>10.471783161199999</v>
      </c>
    </row>
    <row r="807" spans="1:3">
      <c r="A807">
        <v>807</v>
      </c>
      <c r="B807">
        <v>1.3275258541099999</v>
      </c>
      <c r="C807">
        <v>10.0541908741</v>
      </c>
    </row>
    <row r="808" spans="1:3">
      <c r="A808">
        <v>808</v>
      </c>
      <c r="B808">
        <v>1.2900431156200001</v>
      </c>
      <c r="C808">
        <v>9.5999271869699996</v>
      </c>
    </row>
    <row r="809" spans="1:3">
      <c r="A809">
        <v>809</v>
      </c>
      <c r="B809">
        <v>1.2975521087599999</v>
      </c>
      <c r="C809">
        <v>10.015825033200001</v>
      </c>
    </row>
    <row r="810" spans="1:3">
      <c r="A810">
        <v>810</v>
      </c>
      <c r="B810">
        <v>1.3104000091600001</v>
      </c>
      <c r="C810">
        <v>9.6267659664200007</v>
      </c>
    </row>
    <row r="811" spans="1:3">
      <c r="A811">
        <v>811</v>
      </c>
      <c r="B811">
        <v>1.3776919841799999</v>
      </c>
      <c r="C811">
        <v>10.209327936199999</v>
      </c>
    </row>
    <row r="812" spans="1:3">
      <c r="A812">
        <v>812</v>
      </c>
      <c r="B812">
        <v>1.3292031288099999</v>
      </c>
      <c r="C812">
        <v>10.176303148300001</v>
      </c>
    </row>
    <row r="813" spans="1:3">
      <c r="A813">
        <v>813</v>
      </c>
      <c r="B813">
        <v>1.37321996689</v>
      </c>
      <c r="C813">
        <v>10.176974058200001</v>
      </c>
    </row>
    <row r="814" spans="1:3">
      <c r="A814">
        <v>814</v>
      </c>
      <c r="B814">
        <v>1.30515193939</v>
      </c>
      <c r="C814">
        <v>10.486202001600001</v>
      </c>
    </row>
    <row r="815" spans="1:3">
      <c r="A815">
        <v>815</v>
      </c>
      <c r="B815">
        <v>1.3107781410199999</v>
      </c>
      <c r="C815">
        <v>9.8408579826399993</v>
      </c>
    </row>
    <row r="816" spans="1:3">
      <c r="A816">
        <v>816</v>
      </c>
      <c r="B816">
        <v>1.3177270889299999</v>
      </c>
      <c r="C816">
        <v>10.230578184100001</v>
      </c>
    </row>
    <row r="817" spans="1:3">
      <c r="A817">
        <v>817</v>
      </c>
      <c r="B817">
        <v>1.3615319728899999</v>
      </c>
      <c r="C817">
        <v>10.308320999099999</v>
      </c>
    </row>
    <row r="818" spans="1:3">
      <c r="A818">
        <v>818</v>
      </c>
      <c r="B818">
        <v>1.3524610996199999</v>
      </c>
      <c r="C818">
        <v>10.1093971729</v>
      </c>
    </row>
    <row r="819" spans="1:3">
      <c r="A819">
        <v>819</v>
      </c>
      <c r="B819">
        <v>1.3598899841300001</v>
      </c>
      <c r="C819">
        <v>10.293523073199999</v>
      </c>
    </row>
    <row r="820" spans="1:3">
      <c r="A820">
        <v>820</v>
      </c>
      <c r="B820">
        <v>1.3207230567899999</v>
      </c>
      <c r="C820">
        <v>10.7632169724</v>
      </c>
    </row>
    <row r="821" spans="1:3">
      <c r="A821">
        <v>821</v>
      </c>
      <c r="B821">
        <v>1.29623007774</v>
      </c>
      <c r="C821">
        <v>10.4354021549</v>
      </c>
    </row>
    <row r="822" spans="1:3">
      <c r="A822">
        <v>822</v>
      </c>
      <c r="B822">
        <v>1.3337152004199999</v>
      </c>
      <c r="C822">
        <v>10.308836937000001</v>
      </c>
    </row>
    <row r="823" spans="1:3">
      <c r="A823">
        <v>823</v>
      </c>
      <c r="B823">
        <v>1.3685040473900001</v>
      </c>
      <c r="C823">
        <v>10.131742000599999</v>
      </c>
    </row>
    <row r="824" spans="1:3">
      <c r="A824">
        <v>824</v>
      </c>
      <c r="B824">
        <v>1.3556818962099999</v>
      </c>
      <c r="C824">
        <v>10.351552009600001</v>
      </c>
    </row>
    <row r="825" spans="1:3">
      <c r="A825">
        <v>825</v>
      </c>
      <c r="B825">
        <v>1.3812429904900001</v>
      </c>
      <c r="C825">
        <v>10.7272310257</v>
      </c>
    </row>
    <row r="826" spans="1:3">
      <c r="A826">
        <v>826</v>
      </c>
      <c r="B826">
        <v>1.3182408809699999</v>
      </c>
      <c r="C826">
        <v>10.2709970474</v>
      </c>
    </row>
    <row r="827" spans="1:3">
      <c r="A827">
        <v>827</v>
      </c>
      <c r="B827">
        <v>1.3293769359600001</v>
      </c>
      <c r="C827">
        <v>10.8738129139</v>
      </c>
    </row>
    <row r="828" spans="1:3">
      <c r="A828">
        <v>828</v>
      </c>
      <c r="B828">
        <v>1.32117009163</v>
      </c>
      <c r="C828">
        <v>10.4616019726</v>
      </c>
    </row>
    <row r="829" spans="1:3">
      <c r="A829">
        <v>829</v>
      </c>
      <c r="B829">
        <v>1.34280800819</v>
      </c>
      <c r="C829">
        <v>10.449881792099999</v>
      </c>
    </row>
    <row r="830" spans="1:3">
      <c r="A830">
        <v>830</v>
      </c>
      <c r="B830">
        <v>1.39583802223</v>
      </c>
      <c r="C830">
        <v>10.458189964300001</v>
      </c>
    </row>
    <row r="831" spans="1:3">
      <c r="A831">
        <v>831</v>
      </c>
      <c r="B831">
        <v>1.36584496498</v>
      </c>
      <c r="C831">
        <v>10.5882730484</v>
      </c>
    </row>
    <row r="832" spans="1:3">
      <c r="A832">
        <v>832</v>
      </c>
      <c r="B832">
        <v>1.3192570209500001</v>
      </c>
      <c r="C832">
        <v>11.233993053400001</v>
      </c>
    </row>
    <row r="833" spans="1:3">
      <c r="A833">
        <v>833</v>
      </c>
      <c r="B833">
        <v>1.3594539165499999</v>
      </c>
      <c r="C833">
        <v>10.5088372231</v>
      </c>
    </row>
    <row r="834" spans="1:3">
      <c r="A834">
        <v>834</v>
      </c>
      <c r="B834">
        <v>1.34335398674</v>
      </c>
      <c r="C834">
        <v>10.8983149529</v>
      </c>
    </row>
    <row r="835" spans="1:3">
      <c r="A835">
        <v>835</v>
      </c>
      <c r="B835">
        <v>1.38788199425</v>
      </c>
      <c r="C835">
        <v>10.7381839752</v>
      </c>
    </row>
    <row r="836" spans="1:3">
      <c r="A836">
        <v>836</v>
      </c>
      <c r="B836">
        <v>1.35540699959</v>
      </c>
      <c r="C836">
        <v>10.8968260288</v>
      </c>
    </row>
    <row r="837" spans="1:3">
      <c r="A837">
        <v>837</v>
      </c>
      <c r="B837">
        <v>1.38259100914</v>
      </c>
      <c r="C837">
        <v>10.2966620922</v>
      </c>
    </row>
    <row r="838" spans="1:3">
      <c r="A838">
        <v>838</v>
      </c>
      <c r="B838">
        <v>1.33925914764</v>
      </c>
      <c r="C838">
        <v>11.231828928000001</v>
      </c>
    </row>
    <row r="839" spans="1:3">
      <c r="A839">
        <v>839</v>
      </c>
      <c r="B839">
        <v>1.3676588535300001</v>
      </c>
      <c r="C839">
        <v>10.803995132400001</v>
      </c>
    </row>
    <row r="840" spans="1:3">
      <c r="A840">
        <v>840</v>
      </c>
      <c r="B840">
        <v>1.3189678192100001</v>
      </c>
      <c r="C840">
        <v>10.5439300537</v>
      </c>
    </row>
    <row r="841" spans="1:3">
      <c r="A841">
        <v>841</v>
      </c>
      <c r="B841">
        <v>1.3726499080700001</v>
      </c>
      <c r="C841">
        <v>11.036911010700001</v>
      </c>
    </row>
    <row r="842" spans="1:3">
      <c r="A842">
        <v>842</v>
      </c>
      <c r="B842">
        <v>1.3756070137</v>
      </c>
      <c r="C842">
        <v>11.337843895000001</v>
      </c>
    </row>
    <row r="843" spans="1:3">
      <c r="A843">
        <v>843</v>
      </c>
      <c r="B843">
        <v>1.4190168380699999</v>
      </c>
      <c r="C843">
        <v>11.2166061401</v>
      </c>
    </row>
    <row r="844" spans="1:3">
      <c r="A844">
        <v>844</v>
      </c>
      <c r="B844">
        <v>1.33389401436</v>
      </c>
      <c r="C844">
        <v>11.408842802000001</v>
      </c>
    </row>
    <row r="845" spans="1:3">
      <c r="A845">
        <v>845</v>
      </c>
      <c r="B845">
        <v>1.36977505684</v>
      </c>
      <c r="C845">
        <v>11.248290062000001</v>
      </c>
    </row>
    <row r="846" spans="1:3">
      <c r="A846">
        <v>846</v>
      </c>
      <c r="B846">
        <v>1.36171984673</v>
      </c>
      <c r="C846">
        <v>11.513804912599999</v>
      </c>
    </row>
    <row r="847" spans="1:3">
      <c r="A847">
        <v>847</v>
      </c>
      <c r="B847">
        <v>1.38399219513</v>
      </c>
      <c r="C847">
        <v>10.4529390335</v>
      </c>
    </row>
    <row r="848" spans="1:3">
      <c r="A848">
        <v>848</v>
      </c>
      <c r="B848">
        <v>1.3765950202899999</v>
      </c>
      <c r="C848">
        <v>11.118988037099999</v>
      </c>
    </row>
    <row r="849" spans="1:3">
      <c r="A849">
        <v>849</v>
      </c>
      <c r="B849">
        <v>1.3814339637799999</v>
      </c>
      <c r="C849">
        <v>11.5953071117</v>
      </c>
    </row>
    <row r="850" spans="1:3">
      <c r="A850">
        <v>850</v>
      </c>
      <c r="B850">
        <v>1.3447139263200001</v>
      </c>
      <c r="C850">
        <v>10.8969399929</v>
      </c>
    </row>
    <row r="851" spans="1:3">
      <c r="A851">
        <v>851</v>
      </c>
      <c r="B851">
        <v>1.33679509163</v>
      </c>
      <c r="C851">
        <v>11.1208260059</v>
      </c>
    </row>
    <row r="852" spans="1:3">
      <c r="A852">
        <v>852</v>
      </c>
      <c r="B852">
        <v>1.3337149620099999</v>
      </c>
      <c r="C852">
        <v>10.444721937200001</v>
      </c>
    </row>
    <row r="853" spans="1:3">
      <c r="A853">
        <v>853</v>
      </c>
      <c r="B853">
        <v>1.38461208344</v>
      </c>
      <c r="C853">
        <v>10.5477721691</v>
      </c>
    </row>
    <row r="854" spans="1:3">
      <c r="A854">
        <v>854</v>
      </c>
      <c r="B854">
        <v>1.38552999496</v>
      </c>
      <c r="C854">
        <v>11.348138093899999</v>
      </c>
    </row>
    <row r="855" spans="1:3">
      <c r="A855">
        <v>855</v>
      </c>
      <c r="B855">
        <v>1.4054188728300001</v>
      </c>
      <c r="C855">
        <v>11.078305006000001</v>
      </c>
    </row>
    <row r="856" spans="1:3">
      <c r="A856">
        <v>856</v>
      </c>
      <c r="B856">
        <v>1.3368408679999999</v>
      </c>
      <c r="C856">
        <v>11.4912700653</v>
      </c>
    </row>
    <row r="857" spans="1:3">
      <c r="A857">
        <v>857</v>
      </c>
      <c r="B857">
        <v>1.34825587273</v>
      </c>
      <c r="C857">
        <v>11.711513996100001</v>
      </c>
    </row>
    <row r="858" spans="1:3">
      <c r="A858">
        <v>858</v>
      </c>
      <c r="B858">
        <v>1.34105706215</v>
      </c>
      <c r="C858">
        <v>11.896171093</v>
      </c>
    </row>
    <row r="859" spans="1:3">
      <c r="A859">
        <v>859</v>
      </c>
      <c r="B859">
        <v>1.40774798393</v>
      </c>
      <c r="C859">
        <v>11.3352599144</v>
      </c>
    </row>
    <row r="860" spans="1:3">
      <c r="A860">
        <v>860</v>
      </c>
      <c r="B860">
        <v>1.3722651004799999</v>
      </c>
      <c r="C860">
        <v>11.577796936</v>
      </c>
    </row>
    <row r="861" spans="1:3">
      <c r="A861">
        <v>861</v>
      </c>
      <c r="B861">
        <v>1.3835680484799999</v>
      </c>
      <c r="C861">
        <v>11.7222230434</v>
      </c>
    </row>
    <row r="862" spans="1:3">
      <c r="A862">
        <v>862</v>
      </c>
      <c r="B862">
        <v>1.33506202698</v>
      </c>
      <c r="C862">
        <v>11.191443920099999</v>
      </c>
    </row>
    <row r="863" spans="1:3">
      <c r="A863">
        <v>863</v>
      </c>
      <c r="B863">
        <v>1.37924814224</v>
      </c>
      <c r="C863">
        <v>10.953307867099999</v>
      </c>
    </row>
    <row r="864" spans="1:3">
      <c r="A864">
        <v>864</v>
      </c>
      <c r="B864">
        <v>1.3170700073199999</v>
      </c>
      <c r="C864">
        <v>12.0058689117</v>
      </c>
    </row>
    <row r="865" spans="1:3">
      <c r="A865">
        <v>865</v>
      </c>
      <c r="B865">
        <v>1.4132630825000001</v>
      </c>
      <c r="C865">
        <v>11.840289115899999</v>
      </c>
    </row>
    <row r="866" spans="1:3">
      <c r="A866">
        <v>866</v>
      </c>
      <c r="B866">
        <v>1.3851280212399999</v>
      </c>
      <c r="C866">
        <v>11.8945770264</v>
      </c>
    </row>
    <row r="867" spans="1:3">
      <c r="A867">
        <v>867</v>
      </c>
      <c r="B867">
        <v>1.4251701831800001</v>
      </c>
      <c r="C867">
        <v>11.6550650597</v>
      </c>
    </row>
    <row r="868" spans="1:3">
      <c r="A868">
        <v>868</v>
      </c>
      <c r="B868">
        <v>1.34706401825</v>
      </c>
      <c r="C868">
        <v>11.7396159172</v>
      </c>
    </row>
    <row r="869" spans="1:3">
      <c r="A869">
        <v>869</v>
      </c>
      <c r="B869">
        <v>1.3759529590599999</v>
      </c>
      <c r="C869">
        <v>11.0977649689</v>
      </c>
    </row>
    <row r="870" spans="1:3">
      <c r="A870">
        <v>870</v>
      </c>
      <c r="B870">
        <v>1.3557469844800001</v>
      </c>
      <c r="C870">
        <v>11.8396060467</v>
      </c>
    </row>
    <row r="871" spans="1:3">
      <c r="A871">
        <v>871</v>
      </c>
      <c r="B871">
        <v>1.38542699814</v>
      </c>
      <c r="C871">
        <v>11.702687025099999</v>
      </c>
    </row>
    <row r="872" spans="1:3">
      <c r="A872">
        <v>872</v>
      </c>
      <c r="B872">
        <v>1.41017913818</v>
      </c>
      <c r="C872">
        <v>12.616860151299999</v>
      </c>
    </row>
    <row r="873" spans="1:3">
      <c r="A873">
        <v>873</v>
      </c>
      <c r="B873">
        <v>1.41223287582</v>
      </c>
      <c r="C873">
        <v>11.3246879578</v>
      </c>
    </row>
    <row r="874" spans="1:3">
      <c r="A874">
        <v>874</v>
      </c>
      <c r="B874">
        <v>1.3573911190000001</v>
      </c>
      <c r="C874">
        <v>12.322185039500001</v>
      </c>
    </row>
    <row r="875" spans="1:3">
      <c r="A875">
        <v>875</v>
      </c>
      <c r="B875">
        <v>1.3605751991299999</v>
      </c>
      <c r="C875">
        <v>11.2502939701</v>
      </c>
    </row>
    <row r="876" spans="1:3">
      <c r="A876">
        <v>876</v>
      </c>
      <c r="B876">
        <v>1.4411029815700001</v>
      </c>
      <c r="C876">
        <v>11.1027700901</v>
      </c>
    </row>
    <row r="877" spans="1:3">
      <c r="A877">
        <v>877</v>
      </c>
      <c r="B877">
        <v>1.44601202011</v>
      </c>
      <c r="C877">
        <v>12.0566680431</v>
      </c>
    </row>
    <row r="878" spans="1:3">
      <c r="A878">
        <v>878</v>
      </c>
      <c r="B878">
        <v>1.42194581032</v>
      </c>
      <c r="C878">
        <v>12.1300349236</v>
      </c>
    </row>
    <row r="879" spans="1:3">
      <c r="A879">
        <v>879</v>
      </c>
      <c r="B879">
        <v>1.3405468463900001</v>
      </c>
      <c r="C879">
        <v>12.3743040562</v>
      </c>
    </row>
    <row r="880" spans="1:3">
      <c r="A880">
        <v>880</v>
      </c>
      <c r="B880">
        <v>1.4317510127999999</v>
      </c>
      <c r="C880">
        <v>12.0762941837</v>
      </c>
    </row>
    <row r="881" spans="1:3">
      <c r="A881">
        <v>881</v>
      </c>
      <c r="B881">
        <v>1.40232110023</v>
      </c>
      <c r="C881">
        <v>11.5950031281</v>
      </c>
    </row>
    <row r="882" spans="1:3">
      <c r="A882">
        <v>882</v>
      </c>
      <c r="B882">
        <v>1.4224622249600001</v>
      </c>
      <c r="C882">
        <v>11.564270973199999</v>
      </c>
    </row>
    <row r="883" spans="1:3">
      <c r="A883">
        <v>883</v>
      </c>
      <c r="B883">
        <v>1.39533615112</v>
      </c>
      <c r="C883">
        <v>12.2414259911</v>
      </c>
    </row>
    <row r="884" spans="1:3">
      <c r="A884">
        <v>884</v>
      </c>
      <c r="B884">
        <v>1.4309289455400001</v>
      </c>
      <c r="C884">
        <v>11.901141881899999</v>
      </c>
    </row>
    <row r="885" spans="1:3">
      <c r="A885">
        <v>885</v>
      </c>
      <c r="B885">
        <v>1.4459040164900001</v>
      </c>
      <c r="C885">
        <v>12.1511230469</v>
      </c>
    </row>
    <row r="886" spans="1:3">
      <c r="A886">
        <v>886</v>
      </c>
      <c r="B886">
        <v>1.3812789916999999</v>
      </c>
      <c r="C886">
        <v>12.348803996999999</v>
      </c>
    </row>
    <row r="887" spans="1:3">
      <c r="A887">
        <v>887</v>
      </c>
      <c r="B887">
        <v>1.4286291599300001</v>
      </c>
      <c r="C887">
        <v>12.7070679665</v>
      </c>
    </row>
    <row r="888" spans="1:3">
      <c r="A888">
        <v>888</v>
      </c>
      <c r="B888">
        <v>1.44629192352</v>
      </c>
      <c r="C888">
        <v>12.271981954599999</v>
      </c>
    </row>
    <row r="889" spans="1:3">
      <c r="A889">
        <v>889</v>
      </c>
      <c r="B889">
        <v>1.37453007698</v>
      </c>
      <c r="C889">
        <v>12.627645015700001</v>
      </c>
    </row>
    <row r="890" spans="1:3">
      <c r="A890">
        <v>890</v>
      </c>
      <c r="B890">
        <v>1.47330999374</v>
      </c>
      <c r="C890">
        <v>12.348885059400001</v>
      </c>
    </row>
    <row r="891" spans="1:3">
      <c r="A891">
        <v>891</v>
      </c>
      <c r="B891">
        <v>1.4688339233400001</v>
      </c>
      <c r="C891">
        <v>12.6593110561</v>
      </c>
    </row>
    <row r="892" spans="1:3">
      <c r="A892">
        <v>892</v>
      </c>
      <c r="B892">
        <v>1.35535693169</v>
      </c>
      <c r="C892">
        <v>12.610393047300001</v>
      </c>
    </row>
    <row r="893" spans="1:3">
      <c r="A893">
        <v>893</v>
      </c>
      <c r="B893">
        <v>1.3797838687899999</v>
      </c>
      <c r="C893">
        <v>12.450036048899999</v>
      </c>
    </row>
    <row r="894" spans="1:3">
      <c r="A894">
        <v>894</v>
      </c>
      <c r="B894">
        <v>1.3742620944999999</v>
      </c>
      <c r="C894">
        <v>12.1786129475</v>
      </c>
    </row>
    <row r="895" spans="1:3">
      <c r="A895">
        <v>895</v>
      </c>
      <c r="B895">
        <v>1.4478981494900001</v>
      </c>
      <c r="C895">
        <v>12.887567997</v>
      </c>
    </row>
    <row r="896" spans="1:3">
      <c r="A896">
        <v>896</v>
      </c>
      <c r="B896">
        <v>1.4360568523399999</v>
      </c>
      <c r="C896">
        <v>12.9140307903</v>
      </c>
    </row>
    <row r="897" spans="1:3">
      <c r="A897">
        <v>897</v>
      </c>
      <c r="B897">
        <v>1.4639840126000001</v>
      </c>
      <c r="C897">
        <v>11.5240700245</v>
      </c>
    </row>
    <row r="898" spans="1:3">
      <c r="A898">
        <v>898</v>
      </c>
      <c r="B898">
        <v>1.3711168765999999</v>
      </c>
      <c r="C898">
        <v>12.538487911200001</v>
      </c>
    </row>
    <row r="899" spans="1:3">
      <c r="A899">
        <v>899</v>
      </c>
      <c r="B899">
        <v>1.4157140255</v>
      </c>
      <c r="C899">
        <v>13.0917589664</v>
      </c>
    </row>
    <row r="900" spans="1:3">
      <c r="A900">
        <v>900</v>
      </c>
      <c r="B900">
        <v>1.4689710140200001</v>
      </c>
      <c r="C900">
        <v>12.694487094899999</v>
      </c>
    </row>
    <row r="901" spans="1:3">
      <c r="A901">
        <v>901</v>
      </c>
      <c r="B901">
        <v>1.42852282524</v>
      </c>
      <c r="C901">
        <v>11.943032026299999</v>
      </c>
    </row>
    <row r="902" spans="1:3">
      <c r="A902">
        <v>902</v>
      </c>
      <c r="B902">
        <v>1.3781220912900001</v>
      </c>
      <c r="C902">
        <v>12.653770208399999</v>
      </c>
    </row>
    <row r="903" spans="1:3">
      <c r="A903">
        <v>903</v>
      </c>
      <c r="B903">
        <v>1.4624178409599999</v>
      </c>
      <c r="C903">
        <v>12.6399159431</v>
      </c>
    </row>
    <row r="904" spans="1:3">
      <c r="A904">
        <v>904</v>
      </c>
      <c r="B904">
        <v>1.4432001113899999</v>
      </c>
      <c r="C904">
        <v>13.2036569118</v>
      </c>
    </row>
    <row r="905" spans="1:3">
      <c r="A905">
        <v>905</v>
      </c>
      <c r="B905">
        <v>1.39381408691</v>
      </c>
      <c r="C905">
        <v>12.490965127899999</v>
      </c>
    </row>
    <row r="906" spans="1:3">
      <c r="A906">
        <v>906</v>
      </c>
      <c r="B906">
        <v>1.4922859668699999</v>
      </c>
      <c r="C906">
        <v>13.200029134799999</v>
      </c>
    </row>
    <row r="907" spans="1:3">
      <c r="A907">
        <v>907</v>
      </c>
      <c r="B907">
        <v>1.44678497314</v>
      </c>
      <c r="C907">
        <v>12.578461170200001</v>
      </c>
    </row>
    <row r="908" spans="1:3">
      <c r="A908">
        <v>908</v>
      </c>
      <c r="B908">
        <v>1.4254090786</v>
      </c>
      <c r="C908">
        <v>12.741905212400001</v>
      </c>
    </row>
    <row r="909" spans="1:3">
      <c r="A909">
        <v>909</v>
      </c>
      <c r="B909">
        <v>1.4140079021500001</v>
      </c>
      <c r="C909">
        <v>13.147733926800001</v>
      </c>
    </row>
    <row r="910" spans="1:3">
      <c r="A910">
        <v>910</v>
      </c>
      <c r="B910">
        <v>1.4365270137799999</v>
      </c>
      <c r="C910">
        <v>13.7861869335</v>
      </c>
    </row>
    <row r="911" spans="1:3">
      <c r="A911">
        <v>911</v>
      </c>
      <c r="B911">
        <v>1.44077205658</v>
      </c>
      <c r="C911">
        <v>13.0912570953</v>
      </c>
    </row>
    <row r="912" spans="1:3">
      <c r="A912">
        <v>912</v>
      </c>
      <c r="B912">
        <v>1.4585130214699999</v>
      </c>
      <c r="C912">
        <v>12.906572818800001</v>
      </c>
    </row>
    <row r="913" spans="1:3">
      <c r="A913">
        <v>913</v>
      </c>
      <c r="B913">
        <v>1.47969388962</v>
      </c>
      <c r="C913">
        <v>12.8096110821</v>
      </c>
    </row>
    <row r="914" spans="1:3">
      <c r="A914">
        <v>914</v>
      </c>
      <c r="B914">
        <v>1.3868868351000001</v>
      </c>
      <c r="C914">
        <v>13.034189939499999</v>
      </c>
    </row>
    <row r="915" spans="1:3">
      <c r="A915">
        <v>915</v>
      </c>
      <c r="B915">
        <v>1.43836808205</v>
      </c>
      <c r="C915">
        <v>12.626543045</v>
      </c>
    </row>
    <row r="916" spans="1:3">
      <c r="A916">
        <v>916</v>
      </c>
      <c r="B916">
        <v>1.4299659729</v>
      </c>
      <c r="C916">
        <v>11.9102108479</v>
      </c>
    </row>
    <row r="917" spans="1:3">
      <c r="A917">
        <v>917</v>
      </c>
      <c r="B917">
        <v>1.42441105843</v>
      </c>
      <c r="C917">
        <v>12.8765521049</v>
      </c>
    </row>
    <row r="918" spans="1:3">
      <c r="A918">
        <v>918</v>
      </c>
      <c r="B918">
        <v>1.4474921226499999</v>
      </c>
      <c r="C918">
        <v>13.260363101999999</v>
      </c>
    </row>
    <row r="919" spans="1:3">
      <c r="A919">
        <v>919</v>
      </c>
      <c r="B919">
        <v>1.42451810837</v>
      </c>
      <c r="C919">
        <v>13.5938000679</v>
      </c>
    </row>
    <row r="920" spans="1:3">
      <c r="A920">
        <v>920</v>
      </c>
      <c r="B920">
        <v>1.50927710533</v>
      </c>
      <c r="C920">
        <v>12.5866401196</v>
      </c>
    </row>
    <row r="921" spans="1:3">
      <c r="A921">
        <v>921</v>
      </c>
      <c r="B921">
        <v>1.39655208588</v>
      </c>
      <c r="C921">
        <v>12.7142279148</v>
      </c>
    </row>
    <row r="922" spans="1:3">
      <c r="A922">
        <v>922</v>
      </c>
      <c r="B922">
        <v>1.43880486488</v>
      </c>
      <c r="C922">
        <v>12.604007959400001</v>
      </c>
    </row>
    <row r="923" spans="1:3">
      <c r="A923">
        <v>923</v>
      </c>
      <c r="B923">
        <v>1.4372720718400001</v>
      </c>
      <c r="C923">
        <v>13.1232690811</v>
      </c>
    </row>
    <row r="924" spans="1:3">
      <c r="A924">
        <v>924</v>
      </c>
      <c r="B924">
        <v>1.48891997337</v>
      </c>
      <c r="C924">
        <v>13.0204370022</v>
      </c>
    </row>
    <row r="925" spans="1:3">
      <c r="A925">
        <v>925</v>
      </c>
      <c r="B925">
        <v>1.4787740707399999</v>
      </c>
      <c r="C925">
        <v>13.365164995200001</v>
      </c>
    </row>
    <row r="926" spans="1:3">
      <c r="A926">
        <v>926</v>
      </c>
      <c r="B926">
        <v>1.49895381927</v>
      </c>
      <c r="C926">
        <v>13.331133127199999</v>
      </c>
    </row>
    <row r="927" spans="1:3">
      <c r="A927">
        <v>927</v>
      </c>
      <c r="B927">
        <v>1.43959307671</v>
      </c>
      <c r="C927">
        <v>13.230132103000001</v>
      </c>
    </row>
    <row r="928" spans="1:3">
      <c r="A928">
        <v>928</v>
      </c>
      <c r="B928">
        <v>1.44733190536</v>
      </c>
      <c r="C928">
        <v>12.299967050599999</v>
      </c>
    </row>
    <row r="929" spans="1:3">
      <c r="A929">
        <v>929</v>
      </c>
      <c r="B929">
        <v>1.42334580421</v>
      </c>
      <c r="C929">
        <v>13.687167882900001</v>
      </c>
    </row>
    <row r="930" spans="1:3">
      <c r="A930">
        <v>930</v>
      </c>
      <c r="B930">
        <v>1.4615619182599999</v>
      </c>
      <c r="C930">
        <v>13.1993792057</v>
      </c>
    </row>
    <row r="931" spans="1:3">
      <c r="A931">
        <v>931</v>
      </c>
      <c r="B931">
        <v>1.4711918830899999</v>
      </c>
      <c r="C931">
        <v>13.853211164499999</v>
      </c>
    </row>
    <row r="932" spans="1:3">
      <c r="A932">
        <v>932</v>
      </c>
      <c r="B932">
        <v>1.4901459217099999</v>
      </c>
      <c r="C932">
        <v>13.932128906200001</v>
      </c>
    </row>
    <row r="933" spans="1:3">
      <c r="A933">
        <v>933</v>
      </c>
      <c r="B933">
        <v>1.40833592415</v>
      </c>
      <c r="C933">
        <v>13.7000322342</v>
      </c>
    </row>
    <row r="934" spans="1:3">
      <c r="A934">
        <v>934</v>
      </c>
      <c r="B934">
        <v>1.5007691383399999</v>
      </c>
      <c r="C934">
        <v>13.035709857900001</v>
      </c>
    </row>
    <row r="935" spans="1:3">
      <c r="A935">
        <v>935</v>
      </c>
      <c r="B935">
        <v>1.4278178214999999</v>
      </c>
      <c r="C935">
        <v>13.764729022999999</v>
      </c>
    </row>
    <row r="936" spans="1:3">
      <c r="A936">
        <v>936</v>
      </c>
      <c r="B936">
        <v>1.47500705719</v>
      </c>
      <c r="C936">
        <v>13.7084219456</v>
      </c>
    </row>
    <row r="937" spans="1:3">
      <c r="A937">
        <v>937</v>
      </c>
      <c r="B937">
        <v>1.4346370696999999</v>
      </c>
      <c r="C937">
        <v>14.139551878000001</v>
      </c>
    </row>
    <row r="938" spans="1:3">
      <c r="A938">
        <v>938</v>
      </c>
      <c r="B938">
        <v>1.48723387718</v>
      </c>
      <c r="C938">
        <v>13.6976230145</v>
      </c>
    </row>
    <row r="939" spans="1:3">
      <c r="A939">
        <v>939</v>
      </c>
      <c r="B939">
        <v>1.4542109966300001</v>
      </c>
      <c r="C939">
        <v>13.8320398331</v>
      </c>
    </row>
    <row r="940" spans="1:3">
      <c r="A940">
        <v>940</v>
      </c>
      <c r="B940">
        <v>1.4839370250699999</v>
      </c>
      <c r="C940">
        <v>13.7594931126</v>
      </c>
    </row>
    <row r="941" spans="1:3">
      <c r="A941">
        <v>941</v>
      </c>
      <c r="B941">
        <v>1.39292597771</v>
      </c>
      <c r="C941">
        <v>13.408997058900001</v>
      </c>
    </row>
    <row r="942" spans="1:3">
      <c r="A942">
        <v>942</v>
      </c>
      <c r="B942">
        <v>1.49911117554</v>
      </c>
      <c r="C942">
        <v>13.570239067099999</v>
      </c>
    </row>
    <row r="943" spans="1:3">
      <c r="A943">
        <v>943</v>
      </c>
      <c r="B943">
        <v>1.45327997208</v>
      </c>
      <c r="C943">
        <v>13.993060827300001</v>
      </c>
    </row>
    <row r="944" spans="1:3">
      <c r="A944">
        <v>944</v>
      </c>
      <c r="B944">
        <v>1.4531359672499999</v>
      </c>
      <c r="C944">
        <v>13.628633022300001</v>
      </c>
    </row>
    <row r="945" spans="1:3">
      <c r="A945">
        <v>945</v>
      </c>
      <c r="B945">
        <v>1.4319579601300001</v>
      </c>
      <c r="C945">
        <v>14.0710060596</v>
      </c>
    </row>
    <row r="946" spans="1:3">
      <c r="A946">
        <v>946</v>
      </c>
      <c r="B946">
        <v>1.4900319576300001</v>
      </c>
      <c r="C946">
        <v>14.5131399632</v>
      </c>
    </row>
    <row r="947" spans="1:3">
      <c r="A947">
        <v>947</v>
      </c>
      <c r="B947">
        <v>1.4811429977399999</v>
      </c>
      <c r="C947">
        <v>14.3373258114</v>
      </c>
    </row>
    <row r="948" spans="1:3">
      <c r="A948">
        <v>948</v>
      </c>
      <c r="B948">
        <v>1.49004912376</v>
      </c>
      <c r="C948">
        <v>14.338618993800001</v>
      </c>
    </row>
    <row r="949" spans="1:3">
      <c r="A949">
        <v>949</v>
      </c>
      <c r="B949">
        <v>1.42774200439</v>
      </c>
      <c r="C949">
        <v>14.4997320175</v>
      </c>
    </row>
    <row r="950" spans="1:3">
      <c r="A950">
        <v>950</v>
      </c>
      <c r="B950">
        <v>1.50567698479</v>
      </c>
      <c r="C950">
        <v>13.984602928199999</v>
      </c>
    </row>
    <row r="951" spans="1:3">
      <c r="A951">
        <v>951</v>
      </c>
      <c r="B951">
        <v>1.5251770019499999</v>
      </c>
      <c r="C951">
        <v>13.6026499271</v>
      </c>
    </row>
    <row r="952" spans="1:3">
      <c r="A952">
        <v>952</v>
      </c>
      <c r="B952">
        <v>1.45273900032</v>
      </c>
      <c r="C952">
        <v>14.361131906500001</v>
      </c>
    </row>
    <row r="953" spans="1:3">
      <c r="A953">
        <v>953</v>
      </c>
      <c r="B953">
        <v>1.46065688133</v>
      </c>
      <c r="C953">
        <v>14.286904096600001</v>
      </c>
    </row>
    <row r="954" spans="1:3">
      <c r="A954">
        <v>954</v>
      </c>
      <c r="B954">
        <v>1.54852795601</v>
      </c>
      <c r="C954">
        <v>15.3518168926</v>
      </c>
    </row>
    <row r="955" spans="1:3">
      <c r="A955">
        <v>955</v>
      </c>
      <c r="B955">
        <v>1.4387528896299999</v>
      </c>
      <c r="C955">
        <v>14.6076600552</v>
      </c>
    </row>
    <row r="956" spans="1:3">
      <c r="A956">
        <v>956</v>
      </c>
      <c r="B956">
        <v>1.4932959079699999</v>
      </c>
      <c r="C956">
        <v>14.3138279915</v>
      </c>
    </row>
    <row r="957" spans="1:3">
      <c r="A957">
        <v>957</v>
      </c>
      <c r="B957">
        <v>1.48692202568</v>
      </c>
      <c r="C957">
        <v>14.190516948699999</v>
      </c>
    </row>
    <row r="958" spans="1:3">
      <c r="A958">
        <v>958</v>
      </c>
      <c r="B958">
        <v>1.51653814316</v>
      </c>
      <c r="C958">
        <v>14.5426430702</v>
      </c>
    </row>
    <row r="959" spans="1:3">
      <c r="A959">
        <v>959</v>
      </c>
      <c r="B959">
        <v>1.52494597435</v>
      </c>
      <c r="C959">
        <v>15.2097930908</v>
      </c>
    </row>
    <row r="960" spans="1:3">
      <c r="A960">
        <v>960</v>
      </c>
      <c r="B960">
        <v>1.53805303574</v>
      </c>
      <c r="C960">
        <v>15.4429421425</v>
      </c>
    </row>
    <row r="961" spans="1:3">
      <c r="A961">
        <v>961</v>
      </c>
      <c r="B961">
        <v>1.4489810466799999</v>
      </c>
      <c r="C961">
        <v>14.109050035499999</v>
      </c>
    </row>
    <row r="962" spans="1:3">
      <c r="A962">
        <v>962</v>
      </c>
      <c r="B962">
        <v>1.54074716568</v>
      </c>
      <c r="C962">
        <v>14.195273160899999</v>
      </c>
    </row>
    <row r="963" spans="1:3">
      <c r="A963">
        <v>963</v>
      </c>
      <c r="B963">
        <v>1.5295510292100001</v>
      </c>
      <c r="C963">
        <v>14.5509531498</v>
      </c>
    </row>
    <row r="964" spans="1:3">
      <c r="A964">
        <v>964</v>
      </c>
      <c r="B964">
        <v>1.4182889461499999</v>
      </c>
      <c r="C964">
        <v>14.556559801100001</v>
      </c>
    </row>
    <row r="965" spans="1:3">
      <c r="A965">
        <v>965</v>
      </c>
      <c r="B965">
        <v>1.50040411949</v>
      </c>
      <c r="C965">
        <v>15.588386058799999</v>
      </c>
    </row>
    <row r="966" spans="1:3">
      <c r="A966">
        <v>966</v>
      </c>
      <c r="B966">
        <v>1.5425820350599999</v>
      </c>
      <c r="C966">
        <v>14.5161278248</v>
      </c>
    </row>
    <row r="967" spans="1:3">
      <c r="A967">
        <v>967</v>
      </c>
      <c r="B967">
        <v>1.4718790054299999</v>
      </c>
      <c r="C967">
        <v>15.4124238491</v>
      </c>
    </row>
    <row r="968" spans="1:3">
      <c r="A968">
        <v>968</v>
      </c>
      <c r="B968">
        <v>1.5000848770099999</v>
      </c>
      <c r="C968">
        <v>14.368871927300001</v>
      </c>
    </row>
    <row r="969" spans="1:3">
      <c r="A969">
        <v>969</v>
      </c>
      <c r="B969">
        <v>1.54236292839</v>
      </c>
      <c r="C969">
        <v>15.917214870500001</v>
      </c>
    </row>
    <row r="970" spans="1:3">
      <c r="A970">
        <v>970</v>
      </c>
      <c r="B970">
        <v>1.4829061031299999</v>
      </c>
      <c r="C970">
        <v>14.640970945399999</v>
      </c>
    </row>
    <row r="971" spans="1:3">
      <c r="A971">
        <v>971</v>
      </c>
      <c r="B971">
        <v>1.49367213249</v>
      </c>
      <c r="C971">
        <v>14.5635359287</v>
      </c>
    </row>
    <row r="972" spans="1:3">
      <c r="A972">
        <v>972</v>
      </c>
      <c r="B972">
        <v>1.4822330474900001</v>
      </c>
      <c r="C972">
        <v>15.042049884800001</v>
      </c>
    </row>
    <row r="973" spans="1:3">
      <c r="A973">
        <v>973</v>
      </c>
      <c r="B973">
        <v>1.4968738555900001</v>
      </c>
      <c r="C973">
        <v>14.3700339794</v>
      </c>
    </row>
    <row r="974" spans="1:3">
      <c r="A974">
        <v>974</v>
      </c>
      <c r="B974">
        <v>1.52312088013</v>
      </c>
      <c r="C974">
        <v>15.9614150524</v>
      </c>
    </row>
    <row r="975" spans="1:3">
      <c r="A975">
        <v>975</v>
      </c>
      <c r="B975">
        <v>1.53022098541</v>
      </c>
      <c r="C975">
        <v>15.4250309467</v>
      </c>
    </row>
    <row r="976" spans="1:3">
      <c r="A976">
        <v>976</v>
      </c>
      <c r="B976">
        <v>1.4909808635699999</v>
      </c>
      <c r="C976">
        <v>14.656996965399999</v>
      </c>
    </row>
    <row r="977" spans="1:3">
      <c r="A977">
        <v>977</v>
      </c>
      <c r="B977">
        <v>1.54325485229</v>
      </c>
      <c r="C977">
        <v>15.522000074399999</v>
      </c>
    </row>
    <row r="978" spans="1:3">
      <c r="A978">
        <v>978</v>
      </c>
      <c r="B978">
        <v>1.5141952037799999</v>
      </c>
      <c r="C978">
        <v>15.4729981422</v>
      </c>
    </row>
    <row r="979" spans="1:3">
      <c r="A979">
        <v>979</v>
      </c>
      <c r="B979">
        <v>1.4786500930799999</v>
      </c>
      <c r="C979">
        <v>15.5652389526</v>
      </c>
    </row>
    <row r="980" spans="1:3">
      <c r="A980">
        <v>980</v>
      </c>
      <c r="B980">
        <v>1.4472229480700001</v>
      </c>
      <c r="C980">
        <v>15.2630240917</v>
      </c>
    </row>
    <row r="981" spans="1:3">
      <c r="A981">
        <v>981</v>
      </c>
      <c r="B981">
        <v>1.5783519744900001</v>
      </c>
      <c r="C981">
        <v>15.1575229168</v>
      </c>
    </row>
    <row r="982" spans="1:3">
      <c r="A982">
        <v>982</v>
      </c>
      <c r="B982">
        <v>1.53222990036</v>
      </c>
      <c r="C982">
        <v>14.6149098873</v>
      </c>
    </row>
    <row r="983" spans="1:3">
      <c r="A983">
        <v>983</v>
      </c>
      <c r="B983">
        <v>1.4362170696300001</v>
      </c>
      <c r="C983">
        <v>15.6627352238</v>
      </c>
    </row>
    <row r="984" spans="1:3">
      <c r="A984">
        <v>984</v>
      </c>
      <c r="B984">
        <v>1.5091619491599999</v>
      </c>
      <c r="C984">
        <v>15.2871699333</v>
      </c>
    </row>
    <row r="985" spans="1:3">
      <c r="A985">
        <v>985</v>
      </c>
      <c r="B985">
        <v>1.55715608597</v>
      </c>
      <c r="C985">
        <v>15.505867004400001</v>
      </c>
    </row>
    <row r="986" spans="1:3">
      <c r="A986">
        <v>986</v>
      </c>
      <c r="B986">
        <v>1.5596599578899999</v>
      </c>
      <c r="C986">
        <v>15.5309729576</v>
      </c>
    </row>
    <row r="987" spans="1:3">
      <c r="A987">
        <v>987</v>
      </c>
      <c r="B987">
        <v>1.46845006943</v>
      </c>
      <c r="C987">
        <v>13.9675381184</v>
      </c>
    </row>
    <row r="988" spans="1:3">
      <c r="A988">
        <v>988</v>
      </c>
      <c r="B988">
        <v>1.50878119469</v>
      </c>
      <c r="C988">
        <v>15.9550919533</v>
      </c>
    </row>
    <row r="989" spans="1:3">
      <c r="A989">
        <v>989</v>
      </c>
      <c r="B989">
        <v>1.56034016609</v>
      </c>
      <c r="C989">
        <v>14.771991014499999</v>
      </c>
    </row>
    <row r="990" spans="1:3">
      <c r="A990">
        <v>990</v>
      </c>
      <c r="B990">
        <v>1.4983189106000001</v>
      </c>
      <c r="C990">
        <v>16.022393941899999</v>
      </c>
    </row>
    <row r="991" spans="1:3">
      <c r="A991">
        <v>991</v>
      </c>
      <c r="B991">
        <v>1.52498197556</v>
      </c>
      <c r="C991">
        <v>16.319928884500001</v>
      </c>
    </row>
    <row r="992" spans="1:3">
      <c r="A992">
        <v>992</v>
      </c>
      <c r="B992">
        <v>1.5058209896100001</v>
      </c>
      <c r="C992">
        <v>15.318655014000001</v>
      </c>
    </row>
    <row r="993" spans="1:3">
      <c r="A993">
        <v>993</v>
      </c>
      <c r="B993">
        <v>1.5431399345400001</v>
      </c>
      <c r="C993">
        <v>15.785249948500001</v>
      </c>
    </row>
    <row r="994" spans="1:3">
      <c r="A994">
        <v>994</v>
      </c>
      <c r="B994">
        <v>1.5177590847</v>
      </c>
      <c r="C994">
        <v>15.624572992299999</v>
      </c>
    </row>
    <row r="995" spans="1:3">
      <c r="A995">
        <v>995</v>
      </c>
      <c r="B995">
        <v>1.5780401229900001</v>
      </c>
      <c r="C995">
        <v>15.2641999722</v>
      </c>
    </row>
    <row r="996" spans="1:3">
      <c r="A996">
        <v>996</v>
      </c>
      <c r="B996">
        <v>1.5099670887000001</v>
      </c>
      <c r="C996">
        <v>15.173190116900001</v>
      </c>
    </row>
    <row r="997" spans="1:3">
      <c r="A997">
        <v>997</v>
      </c>
      <c r="B997">
        <v>1.5622019767799999</v>
      </c>
      <c r="C997">
        <v>16.363244056700001</v>
      </c>
    </row>
    <row r="998" spans="1:3">
      <c r="A998">
        <v>998</v>
      </c>
      <c r="B998">
        <v>1.5505061149599999</v>
      </c>
      <c r="C998">
        <v>15.4360249043</v>
      </c>
    </row>
    <row r="999" spans="1:3">
      <c r="A999">
        <v>999</v>
      </c>
      <c r="B999">
        <v>1.50110888481</v>
      </c>
      <c r="C999">
        <v>15.1656370163</v>
      </c>
    </row>
    <row r="1000" spans="1:3">
      <c r="A1000">
        <v>1000</v>
      </c>
      <c r="B1000">
        <v>1.53517913818</v>
      </c>
      <c r="C1000">
        <v>16.146527051900001</v>
      </c>
    </row>
    <row r="1001" spans="1:3">
      <c r="A1001">
        <v>1001</v>
      </c>
      <c r="B1001">
        <v>1.48456907272</v>
      </c>
      <c r="C1001">
        <v>16.4644019604</v>
      </c>
    </row>
    <row r="1002" spans="1:3">
      <c r="A1002">
        <v>1002</v>
      </c>
      <c r="B1002">
        <v>1.5611989498100001</v>
      </c>
      <c r="C1002">
        <v>15.404574155800001</v>
      </c>
    </row>
    <row r="1003" spans="1:3">
      <c r="A1003">
        <v>1003</v>
      </c>
      <c r="B1003">
        <v>1.5966880321500001</v>
      </c>
      <c r="C1003">
        <v>15.768365144700001</v>
      </c>
    </row>
    <row r="1004" spans="1:3">
      <c r="A1004">
        <v>1004</v>
      </c>
      <c r="B1004">
        <v>1.5179870128599999</v>
      </c>
      <c r="C1004">
        <v>15.844032049200001</v>
      </c>
    </row>
    <row r="1005" spans="1:3">
      <c r="A1005">
        <v>1005</v>
      </c>
      <c r="B1005">
        <v>1.5563669204699999</v>
      </c>
      <c r="C1005">
        <v>15.922091007200001</v>
      </c>
    </row>
    <row r="1006" spans="1:3">
      <c r="A1006">
        <v>1006</v>
      </c>
      <c r="B1006">
        <v>1.59506893158</v>
      </c>
      <c r="C1006">
        <v>16.0906300545</v>
      </c>
    </row>
    <row r="1007" spans="1:3">
      <c r="A1007">
        <v>1007</v>
      </c>
      <c r="B1007">
        <v>1.51187086105</v>
      </c>
      <c r="C1007">
        <v>16.161264896399999</v>
      </c>
    </row>
    <row r="1008" spans="1:3">
      <c r="A1008">
        <v>1008</v>
      </c>
      <c r="B1008">
        <v>1.5949580669400001</v>
      </c>
      <c r="C1008">
        <v>16.004370212600001</v>
      </c>
    </row>
    <row r="1009" spans="1:3">
      <c r="A1009">
        <v>1009</v>
      </c>
      <c r="B1009">
        <v>1.5282950401299999</v>
      </c>
      <c r="C1009">
        <v>16.4244608879</v>
      </c>
    </row>
    <row r="1010" spans="1:3">
      <c r="A1010">
        <v>1010</v>
      </c>
      <c r="B1010">
        <v>1.5605731010399999</v>
      </c>
      <c r="C1010">
        <v>15.891897201500001</v>
      </c>
    </row>
    <row r="1011" spans="1:3">
      <c r="A1011">
        <v>1011</v>
      </c>
      <c r="B1011">
        <v>1.5991370677900001</v>
      </c>
      <c r="C1011">
        <v>16.722701072700001</v>
      </c>
    </row>
    <row r="1012" spans="1:3">
      <c r="A1012">
        <v>1012</v>
      </c>
      <c r="B1012">
        <v>1.5512070655800001</v>
      </c>
      <c r="C1012">
        <v>16.483809948000001</v>
      </c>
    </row>
    <row r="1013" spans="1:3">
      <c r="A1013">
        <v>1013</v>
      </c>
      <c r="B1013">
        <v>1.5132818222</v>
      </c>
      <c r="C1013">
        <v>15.911941051499999</v>
      </c>
    </row>
    <row r="1014" spans="1:3">
      <c r="A1014">
        <v>1014</v>
      </c>
      <c r="B1014">
        <v>1.53416490555</v>
      </c>
      <c r="C1014">
        <v>15.843615055100001</v>
      </c>
    </row>
    <row r="1015" spans="1:3">
      <c r="A1015">
        <v>1015</v>
      </c>
      <c r="B1015">
        <v>1.5769939422599999</v>
      </c>
      <c r="C1015">
        <v>16.062392950100001</v>
      </c>
    </row>
    <row r="1016" spans="1:3">
      <c r="A1016">
        <v>1016</v>
      </c>
      <c r="B1016">
        <v>1.5755441188799999</v>
      </c>
      <c r="C1016">
        <v>16.3796589375</v>
      </c>
    </row>
    <row r="1017" spans="1:3">
      <c r="A1017">
        <v>1017</v>
      </c>
      <c r="B1017">
        <v>1.6120250225099999</v>
      </c>
      <c r="C1017">
        <v>16.483325004600001</v>
      </c>
    </row>
    <row r="1018" spans="1:3">
      <c r="A1018">
        <v>1018</v>
      </c>
      <c r="B1018">
        <v>1.5189700126600001</v>
      </c>
      <c r="C1018">
        <v>16.823343038600001</v>
      </c>
    </row>
    <row r="1019" spans="1:3">
      <c r="A1019">
        <v>1019</v>
      </c>
      <c r="B1019">
        <v>1.5460789203600001</v>
      </c>
      <c r="C1019">
        <v>16.8141579628</v>
      </c>
    </row>
    <row r="1020" spans="1:3">
      <c r="A1020">
        <v>1020</v>
      </c>
      <c r="B1020">
        <v>1.5400700569200001</v>
      </c>
      <c r="C1020">
        <v>16.6438949108</v>
      </c>
    </row>
    <row r="1021" spans="1:3">
      <c r="A1021">
        <v>1021</v>
      </c>
      <c r="B1021">
        <v>1.55785799026</v>
      </c>
      <c r="C1021">
        <v>16.922344923000001</v>
      </c>
    </row>
    <row r="1022" spans="1:3">
      <c r="A1022">
        <v>1022</v>
      </c>
      <c r="B1022">
        <v>1.58090400696</v>
      </c>
      <c r="C1022">
        <v>16.906797885900001</v>
      </c>
    </row>
    <row r="1023" spans="1:3">
      <c r="A1023">
        <v>1023</v>
      </c>
      <c r="B1023">
        <v>1.5596389770500001</v>
      </c>
      <c r="C1023">
        <v>18.057651996600001</v>
      </c>
    </row>
    <row r="1024" spans="1:3">
      <c r="A1024">
        <v>1024</v>
      </c>
      <c r="B1024">
        <v>1.60414099693</v>
      </c>
      <c r="C1024">
        <v>17.057178974199999</v>
      </c>
    </row>
    <row r="1025" spans="1:3">
      <c r="A1025">
        <v>1025</v>
      </c>
      <c r="B1025">
        <v>1.5416691303300001</v>
      </c>
      <c r="C1025">
        <v>16.813771963099999</v>
      </c>
    </row>
    <row r="1026" spans="1:3">
      <c r="A1026">
        <v>1026</v>
      </c>
      <c r="B1026">
        <v>1.5284049511</v>
      </c>
      <c r="C1026">
        <v>16.243993997600001</v>
      </c>
    </row>
    <row r="1027" spans="1:3">
      <c r="A1027">
        <v>1027</v>
      </c>
      <c r="B1027">
        <v>1.5474379062700001</v>
      </c>
      <c r="C1027">
        <v>16.438572883599999</v>
      </c>
    </row>
    <row r="1028" spans="1:3">
      <c r="A1028">
        <v>1028</v>
      </c>
      <c r="B1028">
        <v>1.58578085899</v>
      </c>
      <c r="C1028">
        <v>16.7698600292</v>
      </c>
    </row>
    <row r="1029" spans="1:3">
      <c r="A1029">
        <v>1029</v>
      </c>
      <c r="B1029">
        <v>1.5909600257900001</v>
      </c>
      <c r="C1029">
        <v>17.019519090700001</v>
      </c>
    </row>
    <row r="1030" spans="1:3">
      <c r="A1030">
        <v>1030</v>
      </c>
      <c r="B1030">
        <v>1.54829788208</v>
      </c>
      <c r="C1030">
        <v>16.7909948826</v>
      </c>
    </row>
    <row r="1031" spans="1:3">
      <c r="A1031">
        <v>1031</v>
      </c>
      <c r="B1031">
        <v>1.6325268745399999</v>
      </c>
      <c r="C1031">
        <v>17.578429937399999</v>
      </c>
    </row>
    <row r="1032" spans="1:3">
      <c r="A1032">
        <v>1032</v>
      </c>
      <c r="B1032">
        <v>1.5635268688199999</v>
      </c>
      <c r="C1032">
        <v>16.758167982100002</v>
      </c>
    </row>
    <row r="1033" spans="1:3">
      <c r="A1033">
        <v>1033</v>
      </c>
      <c r="B1033">
        <v>1.55568814278</v>
      </c>
      <c r="C1033">
        <v>16.993278980300001</v>
      </c>
    </row>
    <row r="1034" spans="1:3">
      <c r="A1034">
        <v>1034</v>
      </c>
      <c r="B1034">
        <v>1.6392180919599999</v>
      </c>
      <c r="C1034">
        <v>17.4906191826</v>
      </c>
    </row>
    <row r="1035" spans="1:3">
      <c r="A1035">
        <v>1035</v>
      </c>
      <c r="B1035">
        <v>1.5993959903699999</v>
      </c>
      <c r="C1035">
        <v>16.288295030600001</v>
      </c>
    </row>
    <row r="1036" spans="1:3">
      <c r="A1036">
        <v>1036</v>
      </c>
      <c r="B1036">
        <v>1.5117421150200001</v>
      </c>
      <c r="C1036">
        <v>17.134189128900001</v>
      </c>
    </row>
    <row r="1037" spans="1:3">
      <c r="A1037">
        <v>1037</v>
      </c>
      <c r="B1037">
        <v>1.57227802277</v>
      </c>
      <c r="C1037">
        <v>16.292819023100002</v>
      </c>
    </row>
    <row r="1038" spans="1:3">
      <c r="A1038">
        <v>1038</v>
      </c>
      <c r="B1038">
        <v>1.5821390152000001</v>
      </c>
      <c r="C1038">
        <v>16.737809181199999</v>
      </c>
    </row>
    <row r="1039" spans="1:3">
      <c r="A1039">
        <v>1039</v>
      </c>
      <c r="B1039">
        <v>1.54187488556</v>
      </c>
      <c r="C1039">
        <v>17.228299140899999</v>
      </c>
    </row>
    <row r="1040" spans="1:3">
      <c r="A1040">
        <v>1040</v>
      </c>
      <c r="B1040">
        <v>1.62056303024</v>
      </c>
      <c r="C1040">
        <v>18.0829350948</v>
      </c>
    </row>
    <row r="1041" spans="1:3">
      <c r="A1041">
        <v>1041</v>
      </c>
      <c r="B1041">
        <v>1.60507702827</v>
      </c>
      <c r="C1041">
        <v>17.127173900599999</v>
      </c>
    </row>
    <row r="1042" spans="1:3">
      <c r="A1042">
        <v>1042</v>
      </c>
      <c r="B1042">
        <v>1.5566380023999999</v>
      </c>
      <c r="C1042">
        <v>16.4816949368</v>
      </c>
    </row>
    <row r="1043" spans="1:3">
      <c r="A1043">
        <v>1043</v>
      </c>
      <c r="B1043">
        <v>1.5981230735800001</v>
      </c>
      <c r="C1043">
        <v>17.354791879699999</v>
      </c>
    </row>
    <row r="1044" spans="1:3">
      <c r="A1044">
        <v>1044</v>
      </c>
      <c r="B1044">
        <v>1.6258051395399999</v>
      </c>
      <c r="C1044">
        <v>17.237946987200001</v>
      </c>
    </row>
    <row r="1045" spans="1:3">
      <c r="A1045">
        <v>1045</v>
      </c>
      <c r="B1045">
        <v>1.5666949749000001</v>
      </c>
      <c r="C1045">
        <v>17.857112169299999</v>
      </c>
    </row>
    <row r="1046" spans="1:3">
      <c r="A1046">
        <v>1046</v>
      </c>
      <c r="B1046">
        <v>1.58701205254</v>
      </c>
      <c r="C1046">
        <v>17.2132599354</v>
      </c>
    </row>
    <row r="1047" spans="1:3">
      <c r="A1047">
        <v>1047</v>
      </c>
      <c r="B1047">
        <v>1.64106678963</v>
      </c>
      <c r="C1047">
        <v>18.161031007799998</v>
      </c>
    </row>
    <row r="1048" spans="1:3">
      <c r="A1048">
        <v>1048</v>
      </c>
      <c r="B1048">
        <v>1.5623469352699999</v>
      </c>
      <c r="C1048">
        <v>18.1015439034</v>
      </c>
    </row>
    <row r="1049" spans="1:3">
      <c r="A1049">
        <v>1049</v>
      </c>
      <c r="B1049">
        <v>1.56662607193</v>
      </c>
      <c r="C1049">
        <v>16.813416957899999</v>
      </c>
    </row>
    <row r="1050" spans="1:3">
      <c r="A1050">
        <v>1050</v>
      </c>
      <c r="B1050">
        <v>1.6130530834200001</v>
      </c>
      <c r="C1050">
        <v>17.1211140156</v>
      </c>
    </row>
    <row r="1051" spans="1:3">
      <c r="A1051">
        <v>1051</v>
      </c>
      <c r="B1051">
        <v>1.6002900600400001</v>
      </c>
      <c r="C1051">
        <v>17.6081039906</v>
      </c>
    </row>
    <row r="1052" spans="1:3">
      <c r="A1052">
        <v>1052</v>
      </c>
      <c r="B1052">
        <v>1.6092929840100001</v>
      </c>
      <c r="C1052">
        <v>16.847852945300001</v>
      </c>
    </row>
    <row r="1053" spans="1:3">
      <c r="A1053">
        <v>1053</v>
      </c>
      <c r="B1053">
        <v>1.56942605972</v>
      </c>
      <c r="C1053">
        <v>18.270923137699999</v>
      </c>
    </row>
    <row r="1054" spans="1:3">
      <c r="A1054">
        <v>1054</v>
      </c>
      <c r="B1054">
        <v>1.62674689293</v>
      </c>
      <c r="C1054">
        <v>17.982426881799999</v>
      </c>
    </row>
    <row r="1055" spans="1:3">
      <c r="A1055">
        <v>1055</v>
      </c>
      <c r="B1055">
        <v>1.55173397064</v>
      </c>
      <c r="C1055">
        <v>16.647575140000001</v>
      </c>
    </row>
    <row r="1056" spans="1:3">
      <c r="A1056">
        <v>1056</v>
      </c>
      <c r="B1056">
        <v>1.6547048091900001</v>
      </c>
      <c r="C1056">
        <v>18.125756978999998</v>
      </c>
    </row>
    <row r="1057" spans="1:3">
      <c r="A1057">
        <v>1057</v>
      </c>
      <c r="B1057">
        <v>1.6101551055900001</v>
      </c>
      <c r="C1057">
        <v>17.432760953900001</v>
      </c>
    </row>
    <row r="1058" spans="1:3">
      <c r="A1058">
        <v>1058</v>
      </c>
      <c r="B1058">
        <v>1.5761449337</v>
      </c>
      <c r="C1058">
        <v>19.1037690639</v>
      </c>
    </row>
    <row r="1059" spans="1:3">
      <c r="A1059">
        <v>1059</v>
      </c>
      <c r="B1059">
        <v>1.62807893753</v>
      </c>
      <c r="C1059">
        <v>17.458428144500001</v>
      </c>
    </row>
    <row r="1060" spans="1:3">
      <c r="A1060">
        <v>1060</v>
      </c>
      <c r="B1060">
        <v>1.61506891251</v>
      </c>
      <c r="C1060">
        <v>18.071501016599999</v>
      </c>
    </row>
    <row r="1061" spans="1:3">
      <c r="A1061">
        <v>1061</v>
      </c>
      <c r="B1061">
        <v>1.66234612465</v>
      </c>
      <c r="C1061">
        <v>17.322087049499999</v>
      </c>
    </row>
    <row r="1062" spans="1:3">
      <c r="A1062">
        <v>1062</v>
      </c>
      <c r="B1062">
        <v>1.5904431343100001</v>
      </c>
      <c r="C1062">
        <v>18.2678768635</v>
      </c>
    </row>
    <row r="1063" spans="1:3">
      <c r="A1063">
        <v>1063</v>
      </c>
      <c r="B1063">
        <v>1.6392059326199999</v>
      </c>
      <c r="C1063">
        <v>19.2970700264</v>
      </c>
    </row>
    <row r="1064" spans="1:3">
      <c r="A1064">
        <v>1064</v>
      </c>
      <c r="B1064">
        <v>1.6735677719099999</v>
      </c>
      <c r="C1064">
        <v>17.853286027900001</v>
      </c>
    </row>
    <row r="1065" spans="1:3">
      <c r="A1065">
        <v>1065</v>
      </c>
      <c r="B1065">
        <v>1.55777215958</v>
      </c>
      <c r="C1065">
        <v>18.4299349785</v>
      </c>
    </row>
    <row r="1066" spans="1:3">
      <c r="A1066">
        <v>1066</v>
      </c>
      <c r="B1066">
        <v>1.58786797523</v>
      </c>
      <c r="C1066">
        <v>18.284425973899999</v>
      </c>
    </row>
    <row r="1067" spans="1:3">
      <c r="A1067">
        <v>1067</v>
      </c>
      <c r="B1067">
        <v>1.65752792358</v>
      </c>
      <c r="C1067">
        <v>18.1720700264</v>
      </c>
    </row>
    <row r="1068" spans="1:3">
      <c r="A1068">
        <v>1068</v>
      </c>
      <c r="B1068">
        <v>1.6096699237800001</v>
      </c>
      <c r="C1068">
        <v>18.105199813799999</v>
      </c>
    </row>
    <row r="1069" spans="1:3">
      <c r="A1069">
        <v>1069</v>
      </c>
      <c r="B1069">
        <v>1.6215269565599999</v>
      </c>
      <c r="C1069">
        <v>18.125296831099998</v>
      </c>
    </row>
    <row r="1070" spans="1:3">
      <c r="A1070">
        <v>1070</v>
      </c>
      <c r="B1070">
        <v>1.5879549980200001</v>
      </c>
      <c r="C1070">
        <v>17.446513891199999</v>
      </c>
    </row>
    <row r="1071" spans="1:3">
      <c r="A1071">
        <v>1071</v>
      </c>
      <c r="B1071">
        <v>1.6612570285799999</v>
      </c>
      <c r="C1071">
        <v>18.2811119556</v>
      </c>
    </row>
    <row r="1072" spans="1:3">
      <c r="A1072">
        <v>1072</v>
      </c>
      <c r="B1072">
        <v>1.65135478973</v>
      </c>
      <c r="C1072">
        <v>18.177869081499999</v>
      </c>
    </row>
    <row r="1073" spans="1:3">
      <c r="A1073">
        <v>1073</v>
      </c>
      <c r="B1073">
        <v>1.65521597862</v>
      </c>
      <c r="C1073">
        <v>18.969446897499999</v>
      </c>
    </row>
    <row r="1074" spans="1:3">
      <c r="A1074">
        <v>1074</v>
      </c>
      <c r="B1074">
        <v>1.5639479160300001</v>
      </c>
      <c r="C1074">
        <v>17.935544014000001</v>
      </c>
    </row>
    <row r="1075" spans="1:3">
      <c r="A1075">
        <v>1075</v>
      </c>
      <c r="B1075">
        <v>1.62945604324</v>
      </c>
      <c r="C1075">
        <v>18.229815006300001</v>
      </c>
    </row>
    <row r="1076" spans="1:3">
      <c r="A1076">
        <v>1076</v>
      </c>
      <c r="B1076">
        <v>1.60782909393</v>
      </c>
      <c r="C1076">
        <v>18.8035678864</v>
      </c>
    </row>
    <row r="1077" spans="1:3">
      <c r="A1077">
        <v>1077</v>
      </c>
      <c r="B1077">
        <v>1.70436382294</v>
      </c>
      <c r="C1077">
        <v>19.307372093200001</v>
      </c>
    </row>
    <row r="1078" spans="1:3">
      <c r="A1078">
        <v>1078</v>
      </c>
      <c r="B1078">
        <v>1.5687718391400001</v>
      </c>
      <c r="C1078">
        <v>18.211793899500002</v>
      </c>
    </row>
    <row r="1079" spans="1:3">
      <c r="A1079">
        <v>1079</v>
      </c>
      <c r="B1079">
        <v>1.6413569450400001</v>
      </c>
      <c r="C1079">
        <v>19.8802640438</v>
      </c>
    </row>
    <row r="1080" spans="1:3">
      <c r="A1080">
        <v>1080</v>
      </c>
      <c r="B1080">
        <v>1.6357820033999999</v>
      </c>
      <c r="C1080">
        <v>17.4288198948</v>
      </c>
    </row>
    <row r="1081" spans="1:3">
      <c r="A1081">
        <v>1081</v>
      </c>
      <c r="B1081">
        <v>1.64473605156</v>
      </c>
      <c r="C1081">
        <v>18.805921077699999</v>
      </c>
    </row>
    <row r="1082" spans="1:3">
      <c r="A1082">
        <v>1082</v>
      </c>
      <c r="B1082">
        <v>1.65768289566</v>
      </c>
      <c r="C1082">
        <v>18.914427995699999</v>
      </c>
    </row>
    <row r="1083" spans="1:3">
      <c r="A1083">
        <v>1083</v>
      </c>
      <c r="B1083">
        <v>1.6158668994900001</v>
      </c>
      <c r="C1083">
        <v>19.227296114000001</v>
      </c>
    </row>
    <row r="1084" spans="1:3">
      <c r="A1084">
        <v>1084</v>
      </c>
      <c r="B1084">
        <v>1.64600491524</v>
      </c>
      <c r="C1084">
        <v>18.538483858100001</v>
      </c>
    </row>
    <row r="1085" spans="1:3">
      <c r="A1085">
        <v>1085</v>
      </c>
      <c r="B1085">
        <v>1.69893407822</v>
      </c>
      <c r="C1085">
        <v>19.269610881799998</v>
      </c>
    </row>
    <row r="1086" spans="1:3">
      <c r="A1086">
        <v>1086</v>
      </c>
      <c r="B1086">
        <v>1.61519694328</v>
      </c>
      <c r="C1086">
        <v>18.855830907800001</v>
      </c>
    </row>
    <row r="1087" spans="1:3">
      <c r="A1087">
        <v>1087</v>
      </c>
      <c r="B1087">
        <v>1.6289341449700001</v>
      </c>
      <c r="C1087">
        <v>19.804793119399999</v>
      </c>
    </row>
    <row r="1088" spans="1:3">
      <c r="A1088">
        <v>1088</v>
      </c>
      <c r="B1088">
        <v>1.7030460834500001</v>
      </c>
      <c r="C1088">
        <v>19.677016973499999</v>
      </c>
    </row>
    <row r="1089" spans="1:3">
      <c r="A1089">
        <v>1089</v>
      </c>
      <c r="B1089">
        <v>1.59049797058</v>
      </c>
      <c r="C1089">
        <v>19.291098833100001</v>
      </c>
    </row>
    <row r="1090" spans="1:3">
      <c r="A1090">
        <v>1090</v>
      </c>
      <c r="B1090">
        <v>1.6095688343000001</v>
      </c>
      <c r="C1090">
        <v>18.220826864199999</v>
      </c>
    </row>
    <row r="1091" spans="1:3">
      <c r="A1091">
        <v>1091</v>
      </c>
      <c r="B1091">
        <v>1.67333698273</v>
      </c>
      <c r="C1091">
        <v>18.082455873499999</v>
      </c>
    </row>
    <row r="1092" spans="1:3">
      <c r="A1092">
        <v>1092</v>
      </c>
      <c r="B1092">
        <v>1.67150402069</v>
      </c>
      <c r="C1092">
        <v>18.639820814099998</v>
      </c>
    </row>
    <row r="1093" spans="1:3">
      <c r="A1093">
        <v>1093</v>
      </c>
      <c r="B1093">
        <v>1.67547392845</v>
      </c>
      <c r="C1093">
        <v>18.974779129000002</v>
      </c>
    </row>
    <row r="1094" spans="1:3">
      <c r="A1094">
        <v>1094</v>
      </c>
      <c r="B1094">
        <v>1.6238510608700001</v>
      </c>
      <c r="C1094">
        <v>19.1987500191</v>
      </c>
    </row>
    <row r="1095" spans="1:3">
      <c r="A1095">
        <v>1095</v>
      </c>
      <c r="B1095">
        <v>1.68260502815</v>
      </c>
      <c r="C1095">
        <v>18.746977090800002</v>
      </c>
    </row>
    <row r="1096" spans="1:3">
      <c r="A1096">
        <v>1096</v>
      </c>
      <c r="B1096">
        <v>1.65157198906</v>
      </c>
      <c r="C1096">
        <v>19.016329050100001</v>
      </c>
    </row>
    <row r="1097" spans="1:3">
      <c r="A1097">
        <v>1097</v>
      </c>
      <c r="B1097">
        <v>1.6769089698799999</v>
      </c>
      <c r="C1097">
        <v>19.0359249115</v>
      </c>
    </row>
    <row r="1098" spans="1:3">
      <c r="A1098">
        <v>1098</v>
      </c>
      <c r="B1098">
        <v>1.69418406487</v>
      </c>
      <c r="C1098">
        <v>19.532469987900001</v>
      </c>
    </row>
    <row r="1099" spans="1:3">
      <c r="A1099">
        <v>1099</v>
      </c>
      <c r="B1099">
        <v>1.63585996628</v>
      </c>
      <c r="C1099">
        <v>18.912658929799999</v>
      </c>
    </row>
    <row r="1100" spans="1:3">
      <c r="A1100">
        <v>1100</v>
      </c>
      <c r="B1100">
        <v>1.7202670574200001</v>
      </c>
      <c r="C1100">
        <v>19.594774961500001</v>
      </c>
    </row>
    <row r="1101" spans="1:3">
      <c r="A1101">
        <v>1101</v>
      </c>
      <c r="B1101">
        <v>1.6306428909299999</v>
      </c>
      <c r="C1101">
        <v>20.0279369354</v>
      </c>
    </row>
    <row r="1102" spans="1:3">
      <c r="A1102">
        <v>1102</v>
      </c>
      <c r="B1102">
        <v>1.63853001595</v>
      </c>
      <c r="C1102">
        <v>19.019272089000001</v>
      </c>
    </row>
    <row r="1103" spans="1:3">
      <c r="A1103">
        <v>1103</v>
      </c>
      <c r="B1103">
        <v>1.6971249580400001</v>
      </c>
      <c r="C1103">
        <v>19.596908092500001</v>
      </c>
    </row>
    <row r="1104" spans="1:3">
      <c r="A1104">
        <v>1104</v>
      </c>
      <c r="B1104">
        <v>1.7037770748100001</v>
      </c>
      <c r="C1104">
        <v>19.251452922799999</v>
      </c>
    </row>
    <row r="1105" spans="1:3">
      <c r="A1105">
        <v>1105</v>
      </c>
      <c r="B1105">
        <v>1.68184995651</v>
      </c>
      <c r="C1105">
        <v>20.1277890205</v>
      </c>
    </row>
    <row r="1106" spans="1:3">
      <c r="A1106">
        <v>1106</v>
      </c>
      <c r="B1106">
        <v>1.65061497688</v>
      </c>
      <c r="C1106">
        <v>20.1939480305</v>
      </c>
    </row>
    <row r="1107" spans="1:3">
      <c r="A1107">
        <v>1107</v>
      </c>
      <c r="B1107">
        <v>1.70615100861</v>
      </c>
      <c r="C1107">
        <v>19.6935989857</v>
      </c>
    </row>
    <row r="1108" spans="1:3">
      <c r="A1108">
        <v>1108</v>
      </c>
      <c r="B1108">
        <v>1.6428949832899999</v>
      </c>
      <c r="C1108">
        <v>18.847749948499999</v>
      </c>
    </row>
    <row r="1109" spans="1:3">
      <c r="A1109">
        <v>1109</v>
      </c>
      <c r="B1109">
        <v>1.72368097305</v>
      </c>
      <c r="C1109">
        <v>19.777613163000002</v>
      </c>
    </row>
    <row r="1110" spans="1:3">
      <c r="A1110">
        <v>1110</v>
      </c>
      <c r="B1110">
        <v>1.6301701068900001</v>
      </c>
      <c r="C1110">
        <v>20.130486965199999</v>
      </c>
    </row>
    <row r="1111" spans="1:3">
      <c r="A1111">
        <v>1111</v>
      </c>
      <c r="B1111">
        <v>1.73103809357</v>
      </c>
      <c r="C1111">
        <v>19.373886823700001</v>
      </c>
    </row>
    <row r="1112" spans="1:3">
      <c r="A1112">
        <v>1112</v>
      </c>
      <c r="B1112">
        <v>1.64120697975</v>
      </c>
      <c r="C1112">
        <v>20.241471052200001</v>
      </c>
    </row>
    <row r="1113" spans="1:3">
      <c r="A1113">
        <v>1113</v>
      </c>
      <c r="B1113">
        <v>1.6628489494300001</v>
      </c>
      <c r="C1113">
        <v>19.945045948000001</v>
      </c>
    </row>
    <row r="1114" spans="1:3">
      <c r="A1114">
        <v>1114</v>
      </c>
      <c r="B1114">
        <v>1.68021178246</v>
      </c>
      <c r="C1114">
        <v>20.674952983899999</v>
      </c>
    </row>
    <row r="1115" spans="1:3">
      <c r="A1115">
        <v>1115</v>
      </c>
      <c r="B1115">
        <v>1.6904981136299999</v>
      </c>
      <c r="C1115">
        <v>19.387993097300001</v>
      </c>
    </row>
    <row r="1116" spans="1:3">
      <c r="A1116">
        <v>1116</v>
      </c>
      <c r="B1116">
        <v>1.6499140262600001</v>
      </c>
      <c r="C1116">
        <v>20.1782779694</v>
      </c>
    </row>
    <row r="1117" spans="1:3">
      <c r="A1117">
        <v>1117</v>
      </c>
      <c r="B1117">
        <v>1.65350389481</v>
      </c>
      <c r="C1117">
        <v>20.223941087699998</v>
      </c>
    </row>
    <row r="1118" spans="1:3">
      <c r="A1118">
        <v>1118</v>
      </c>
      <c r="B1118">
        <v>1.72083902359</v>
      </c>
      <c r="C1118">
        <v>19.768265962600001</v>
      </c>
    </row>
    <row r="1119" spans="1:3">
      <c r="A1119">
        <v>1119</v>
      </c>
      <c r="B1119">
        <v>1.6616609096499999</v>
      </c>
      <c r="C1119">
        <v>21.260442018500001</v>
      </c>
    </row>
    <row r="1120" spans="1:3">
      <c r="A1120">
        <v>1120</v>
      </c>
      <c r="B1120">
        <v>1.7788820266700001</v>
      </c>
      <c r="C1120">
        <v>20.364987850199999</v>
      </c>
    </row>
    <row r="1121" spans="1:3">
      <c r="A1121">
        <v>1121</v>
      </c>
      <c r="B1121">
        <v>1.6695668697399999</v>
      </c>
      <c r="C1121">
        <v>19.864095926299999</v>
      </c>
    </row>
    <row r="1122" spans="1:3">
      <c r="A1122">
        <v>1122</v>
      </c>
      <c r="B1122">
        <v>1.7558770179700001</v>
      </c>
      <c r="C1122">
        <v>20.317394018200002</v>
      </c>
    </row>
    <row r="1123" spans="1:3">
      <c r="A1123">
        <v>1123</v>
      </c>
      <c r="B1123">
        <v>1.6728930473300001</v>
      </c>
      <c r="C1123">
        <v>20.372682809800001</v>
      </c>
    </row>
    <row r="1124" spans="1:3">
      <c r="A1124">
        <v>1124</v>
      </c>
      <c r="B1124">
        <v>1.7600722312899999</v>
      </c>
      <c r="C1124">
        <v>21.019963025999999</v>
      </c>
    </row>
    <row r="1125" spans="1:3">
      <c r="A1125">
        <v>1125</v>
      </c>
      <c r="B1125">
        <v>1.7172629833199999</v>
      </c>
      <c r="C1125">
        <v>21.125479936600001</v>
      </c>
    </row>
    <row r="1126" spans="1:3">
      <c r="A1126">
        <v>1126</v>
      </c>
      <c r="B1126">
        <v>1.8211510181399999</v>
      </c>
      <c r="C1126">
        <v>20.753755092599999</v>
      </c>
    </row>
    <row r="1127" spans="1:3">
      <c r="A1127">
        <v>1127</v>
      </c>
      <c r="B1127">
        <v>1.69893097878</v>
      </c>
      <c r="C1127">
        <v>21.3186700344</v>
      </c>
    </row>
    <row r="1128" spans="1:3">
      <c r="A1128">
        <v>1128</v>
      </c>
      <c r="B1128">
        <v>1.7621698379499999</v>
      </c>
      <c r="C1128">
        <v>20.530706882499999</v>
      </c>
    </row>
    <row r="1129" spans="1:3">
      <c r="A1129">
        <v>1129</v>
      </c>
      <c r="B1129">
        <v>1.7221300602</v>
      </c>
      <c r="C1129">
        <v>20.930235862699998</v>
      </c>
    </row>
    <row r="1130" spans="1:3">
      <c r="A1130">
        <v>1130</v>
      </c>
      <c r="B1130">
        <v>1.75078511238</v>
      </c>
      <c r="C1130">
        <v>20.930331945399999</v>
      </c>
    </row>
    <row r="1131" spans="1:3">
      <c r="A1131">
        <v>1131</v>
      </c>
      <c r="B1131">
        <v>1.68599319458</v>
      </c>
      <c r="C1131">
        <v>20.249992132199999</v>
      </c>
    </row>
    <row r="1132" spans="1:3">
      <c r="A1132">
        <v>1132</v>
      </c>
      <c r="B1132">
        <v>1.77207493782</v>
      </c>
      <c r="C1132">
        <v>21.201530933400001</v>
      </c>
    </row>
    <row r="1133" spans="1:3">
      <c r="A1133">
        <v>1133</v>
      </c>
      <c r="B1133">
        <v>1.70233201981</v>
      </c>
      <c r="C1133">
        <v>20.289792060900002</v>
      </c>
    </row>
    <row r="1134" spans="1:3">
      <c r="A1134">
        <v>1134</v>
      </c>
      <c r="B1134">
        <v>1.7835440635699999</v>
      </c>
      <c r="C1134">
        <v>21.0295841694</v>
      </c>
    </row>
    <row r="1135" spans="1:3">
      <c r="A1135">
        <v>1135</v>
      </c>
      <c r="B1135">
        <v>1.72424912453</v>
      </c>
      <c r="C1135">
        <v>21.407867193200001</v>
      </c>
    </row>
    <row r="1136" spans="1:3">
      <c r="A1136">
        <v>1136</v>
      </c>
      <c r="B1136">
        <v>1.7735681533800001</v>
      </c>
      <c r="C1136">
        <v>20.638705968899998</v>
      </c>
    </row>
    <row r="1137" spans="1:3">
      <c r="A1137">
        <v>1137</v>
      </c>
      <c r="B1137">
        <v>1.8086581230200001</v>
      </c>
      <c r="C1137">
        <v>21.720300912900001</v>
      </c>
    </row>
    <row r="1138" spans="1:3">
      <c r="A1138">
        <v>1138</v>
      </c>
      <c r="B1138">
        <v>1.68987798691</v>
      </c>
      <c r="C1138">
        <v>20.7577149868</v>
      </c>
    </row>
    <row r="1139" spans="1:3">
      <c r="A1139">
        <v>1139</v>
      </c>
      <c r="B1139">
        <v>1.7954800128899999</v>
      </c>
      <c r="C1139">
        <v>21.349793195699998</v>
      </c>
    </row>
    <row r="1140" spans="1:3">
      <c r="A1140">
        <v>1140</v>
      </c>
      <c r="B1140">
        <v>1.74876403809</v>
      </c>
      <c r="C1140">
        <v>20.179999113099999</v>
      </c>
    </row>
    <row r="1141" spans="1:3">
      <c r="A1141">
        <v>1141</v>
      </c>
      <c r="B1141">
        <v>1.75835204124</v>
      </c>
      <c r="C1141">
        <v>20.7698891163</v>
      </c>
    </row>
    <row r="1142" spans="1:3">
      <c r="A1142">
        <v>1142</v>
      </c>
      <c r="B1142">
        <v>1.6695320606199999</v>
      </c>
      <c r="C1142">
        <v>20.558369875</v>
      </c>
    </row>
    <row r="1143" spans="1:3">
      <c r="A1143">
        <v>1143</v>
      </c>
      <c r="B1143">
        <v>1.79544210434</v>
      </c>
      <c r="C1143">
        <v>21.564599990800001</v>
      </c>
    </row>
    <row r="1144" spans="1:3">
      <c r="A1144">
        <v>1144</v>
      </c>
      <c r="B1144">
        <v>1.76583003998</v>
      </c>
      <c r="C1144">
        <v>20.260906934699999</v>
      </c>
    </row>
    <row r="1145" spans="1:3">
      <c r="A1145">
        <v>1145</v>
      </c>
      <c r="B1145">
        <v>1.72336292267</v>
      </c>
      <c r="C1145">
        <v>21.4223458767</v>
      </c>
    </row>
    <row r="1146" spans="1:3">
      <c r="A1146">
        <v>1146</v>
      </c>
      <c r="B1146">
        <v>1.80789589882</v>
      </c>
      <c r="C1146">
        <v>20.933157205600001</v>
      </c>
    </row>
    <row r="1147" spans="1:3">
      <c r="A1147">
        <v>1147</v>
      </c>
      <c r="B1147">
        <v>1.69976401329</v>
      </c>
      <c r="C1147">
        <v>20.513777017599999</v>
      </c>
    </row>
    <row r="1148" spans="1:3">
      <c r="A1148">
        <v>1148</v>
      </c>
      <c r="B1148">
        <v>1.77344799042</v>
      </c>
      <c r="C1148">
        <v>22.077567100500001</v>
      </c>
    </row>
    <row r="1149" spans="1:3">
      <c r="A1149">
        <v>1149</v>
      </c>
      <c r="B1149">
        <v>1.7958030700700001</v>
      </c>
      <c r="C1149">
        <v>20.942703008700001</v>
      </c>
    </row>
    <row r="1150" spans="1:3">
      <c r="A1150">
        <v>1150</v>
      </c>
      <c r="B1150">
        <v>1.72257208824</v>
      </c>
      <c r="C1150">
        <v>22.481526136399999</v>
      </c>
    </row>
    <row r="1151" spans="1:3">
      <c r="A1151">
        <v>1151</v>
      </c>
      <c r="B1151">
        <v>1.8258588314099999</v>
      </c>
      <c r="C1151">
        <v>21.031824111900001</v>
      </c>
    </row>
    <row r="1152" spans="1:3">
      <c r="A1152">
        <v>1152</v>
      </c>
      <c r="B1152">
        <v>1.76972293854</v>
      </c>
      <c r="C1152">
        <v>21.578962087600001</v>
      </c>
    </row>
    <row r="1153" spans="1:3">
      <c r="A1153">
        <v>1153</v>
      </c>
      <c r="B1153">
        <v>1.80833911896</v>
      </c>
      <c r="C1153">
        <v>21.236166954000002</v>
      </c>
    </row>
    <row r="1154" spans="1:3">
      <c r="A1154">
        <v>1154</v>
      </c>
      <c r="B1154">
        <v>1.75905299187</v>
      </c>
      <c r="C1154">
        <v>21.255615949599999</v>
      </c>
    </row>
    <row r="1155" spans="1:3">
      <c r="A1155">
        <v>1155</v>
      </c>
      <c r="B1155">
        <v>1.7704470157600001</v>
      </c>
      <c r="C1155">
        <v>22.240119934100001</v>
      </c>
    </row>
    <row r="1156" spans="1:3">
      <c r="A1156">
        <v>1156</v>
      </c>
      <c r="B1156">
        <v>1.7445139884900001</v>
      </c>
      <c r="C1156">
        <v>21.950018882799998</v>
      </c>
    </row>
    <row r="1157" spans="1:3">
      <c r="A1157">
        <v>1157</v>
      </c>
      <c r="B1157">
        <v>1.7482070922899999</v>
      </c>
      <c r="C1157">
        <v>21.0351629257</v>
      </c>
    </row>
    <row r="1158" spans="1:3">
      <c r="A1158">
        <v>1158</v>
      </c>
      <c r="B1158">
        <v>1.7529289722400001</v>
      </c>
      <c r="C1158">
        <v>20.584023952500001</v>
      </c>
    </row>
    <row r="1159" spans="1:3">
      <c r="A1159">
        <v>1159</v>
      </c>
      <c r="B1159">
        <v>1.8121070861799999</v>
      </c>
      <c r="C1159">
        <v>22.2638192177</v>
      </c>
    </row>
    <row r="1160" spans="1:3">
      <c r="A1160">
        <v>1160</v>
      </c>
      <c r="B1160">
        <v>1.74127602577</v>
      </c>
      <c r="C1160">
        <v>21.806127071399999</v>
      </c>
    </row>
    <row r="1161" spans="1:3">
      <c r="A1161">
        <v>1161</v>
      </c>
      <c r="B1161">
        <v>1.8110449314099999</v>
      </c>
      <c r="C1161">
        <v>21.739638090100001</v>
      </c>
    </row>
    <row r="1162" spans="1:3">
      <c r="A1162">
        <v>1162</v>
      </c>
      <c r="B1162">
        <v>1.7607009410900001</v>
      </c>
      <c r="C1162">
        <v>21.224530935299999</v>
      </c>
    </row>
    <row r="1163" spans="1:3">
      <c r="A1163">
        <v>1163</v>
      </c>
      <c r="B1163">
        <v>1.8374471664400001</v>
      </c>
      <c r="C1163">
        <v>22.686652183500001</v>
      </c>
    </row>
    <row r="1164" spans="1:3">
      <c r="A1164">
        <v>1164</v>
      </c>
      <c r="B1164">
        <v>1.7733368873599999</v>
      </c>
      <c r="C1164">
        <v>21.2676010132</v>
      </c>
    </row>
    <row r="1165" spans="1:3">
      <c r="A1165">
        <v>1165</v>
      </c>
      <c r="B1165">
        <v>1.8181850910199999</v>
      </c>
      <c r="C1165">
        <v>21.760057926199998</v>
      </c>
    </row>
    <row r="1166" spans="1:3">
      <c r="A1166">
        <v>1166</v>
      </c>
      <c r="B1166">
        <v>1.7421541214</v>
      </c>
      <c r="C1166">
        <v>22.3108530045</v>
      </c>
    </row>
    <row r="1167" spans="1:3">
      <c r="A1167">
        <v>1167</v>
      </c>
      <c r="B1167">
        <v>1.81266903877</v>
      </c>
      <c r="C1167">
        <v>21.513045072600001</v>
      </c>
    </row>
    <row r="1168" spans="1:3">
      <c r="A1168">
        <v>1168</v>
      </c>
      <c r="B1168">
        <v>1.77207803726</v>
      </c>
      <c r="C1168">
        <v>21.782634019900001</v>
      </c>
    </row>
    <row r="1169" spans="1:3">
      <c r="A1169">
        <v>1169</v>
      </c>
      <c r="B1169">
        <v>1.8027579784400001</v>
      </c>
      <c r="C1169">
        <v>21.201092958499999</v>
      </c>
    </row>
    <row r="1170" spans="1:3">
      <c r="A1170">
        <v>1170</v>
      </c>
      <c r="B1170">
        <v>1.83169794083</v>
      </c>
      <c r="C1170">
        <v>23.286096811299998</v>
      </c>
    </row>
    <row r="1171" spans="1:3">
      <c r="A1171">
        <v>1171</v>
      </c>
      <c r="B1171">
        <v>1.8162019252799999</v>
      </c>
      <c r="C1171">
        <v>22.046071052599999</v>
      </c>
    </row>
    <row r="1172" spans="1:3">
      <c r="A1172">
        <v>1172</v>
      </c>
      <c r="B1172">
        <v>1.77464914322</v>
      </c>
      <c r="C1172">
        <v>21.694544076900002</v>
      </c>
    </row>
    <row r="1173" spans="1:3">
      <c r="A1173">
        <v>1173</v>
      </c>
      <c r="B1173">
        <v>1.8849248886100001</v>
      </c>
      <c r="C1173">
        <v>21.817767858500002</v>
      </c>
    </row>
    <row r="1174" spans="1:3">
      <c r="A1174">
        <v>1174</v>
      </c>
      <c r="B1174">
        <v>1.76806616783</v>
      </c>
      <c r="C1174">
        <v>22.628587007499998</v>
      </c>
    </row>
    <row r="1175" spans="1:3">
      <c r="A1175">
        <v>1175</v>
      </c>
      <c r="B1175">
        <v>1.86716008186</v>
      </c>
      <c r="C1175">
        <v>22.9073960781</v>
      </c>
    </row>
    <row r="1176" spans="1:3">
      <c r="A1176">
        <v>1176</v>
      </c>
      <c r="B1176">
        <v>1.75800418854</v>
      </c>
      <c r="C1176">
        <v>22.299525022499999</v>
      </c>
    </row>
    <row r="1177" spans="1:3">
      <c r="A1177">
        <v>1177</v>
      </c>
      <c r="B1177">
        <v>1.8216938972500001</v>
      </c>
      <c r="C1177">
        <v>22.038561820999998</v>
      </c>
    </row>
    <row r="1178" spans="1:3">
      <c r="A1178">
        <v>1178</v>
      </c>
      <c r="B1178">
        <v>1.78744697571</v>
      </c>
      <c r="C1178">
        <v>22.3786609173</v>
      </c>
    </row>
    <row r="1179" spans="1:3">
      <c r="A1179">
        <v>1179</v>
      </c>
      <c r="B1179">
        <v>1.8021140098599999</v>
      </c>
      <c r="C1179">
        <v>22.667507171600001</v>
      </c>
    </row>
    <row r="1180" spans="1:3">
      <c r="A1180">
        <v>1180</v>
      </c>
      <c r="B1180">
        <v>1.7801959514600001</v>
      </c>
      <c r="C1180">
        <v>21.872961044299998</v>
      </c>
    </row>
    <row r="1181" spans="1:3">
      <c r="A1181">
        <v>1181</v>
      </c>
      <c r="B1181">
        <v>1.89563298225</v>
      </c>
      <c r="C1181">
        <v>22.0800800323</v>
      </c>
    </row>
    <row r="1182" spans="1:3">
      <c r="A1182">
        <v>1182</v>
      </c>
      <c r="B1182">
        <v>1.7697219848600001</v>
      </c>
      <c r="C1182">
        <v>21.784461021399999</v>
      </c>
    </row>
    <row r="1183" spans="1:3">
      <c r="A1183">
        <v>1183</v>
      </c>
      <c r="B1183">
        <v>1.8916490077999999</v>
      </c>
      <c r="C1183">
        <v>23.955418109899998</v>
      </c>
    </row>
    <row r="1184" spans="1:3">
      <c r="A1184">
        <v>1184</v>
      </c>
      <c r="B1184">
        <v>1.87234902382</v>
      </c>
      <c r="C1184">
        <v>23.546586036699999</v>
      </c>
    </row>
    <row r="1185" spans="1:3">
      <c r="A1185">
        <v>1185</v>
      </c>
      <c r="B1185">
        <v>1.7921710014300001</v>
      </c>
      <c r="C1185">
        <v>22.4108738899</v>
      </c>
    </row>
    <row r="1186" spans="1:3">
      <c r="A1186">
        <v>1186</v>
      </c>
      <c r="B1186">
        <v>1.9051160812400001</v>
      </c>
      <c r="C1186">
        <v>23.5183548927</v>
      </c>
    </row>
    <row r="1187" spans="1:3">
      <c r="A1187">
        <v>1187</v>
      </c>
      <c r="B1187">
        <v>1.76896905899</v>
      </c>
      <c r="C1187">
        <v>22.4208600521</v>
      </c>
    </row>
    <row r="1188" spans="1:3">
      <c r="A1188">
        <v>1188</v>
      </c>
      <c r="B1188">
        <v>1.8163349628400001</v>
      </c>
      <c r="C1188">
        <v>24.466210126899998</v>
      </c>
    </row>
    <row r="1189" spans="1:3">
      <c r="A1189">
        <v>1189</v>
      </c>
      <c r="B1189">
        <v>1.8501980304700001</v>
      </c>
      <c r="C1189">
        <v>23.279975175899999</v>
      </c>
    </row>
    <row r="1190" spans="1:3">
      <c r="A1190">
        <v>1190</v>
      </c>
      <c r="B1190">
        <v>1.8256571292899999</v>
      </c>
      <c r="C1190">
        <v>23.534162998199999</v>
      </c>
    </row>
    <row r="1191" spans="1:3">
      <c r="A1191">
        <v>1191</v>
      </c>
      <c r="B1191">
        <v>1.7992610931399999</v>
      </c>
      <c r="C1191">
        <v>23.802885055499999</v>
      </c>
    </row>
    <row r="1192" spans="1:3">
      <c r="A1192">
        <v>1192</v>
      </c>
      <c r="B1192">
        <v>1.87061285973</v>
      </c>
      <c r="C1192">
        <v>23.074877023700001</v>
      </c>
    </row>
    <row r="1193" spans="1:3">
      <c r="A1193">
        <v>1193</v>
      </c>
      <c r="B1193">
        <v>1.9128820896100001</v>
      </c>
      <c r="C1193">
        <v>23.3653459549</v>
      </c>
    </row>
    <row r="1194" spans="1:3">
      <c r="A1194">
        <v>1194</v>
      </c>
      <c r="B1194">
        <v>1.7883989810900001</v>
      </c>
      <c r="C1194">
        <v>24.180723905600001</v>
      </c>
    </row>
    <row r="1195" spans="1:3">
      <c r="A1195">
        <v>1195</v>
      </c>
      <c r="B1195">
        <v>1.8606901168800001</v>
      </c>
      <c r="C1195">
        <v>22.963444948199999</v>
      </c>
    </row>
    <row r="1196" spans="1:3">
      <c r="A1196">
        <v>1196</v>
      </c>
      <c r="B1196">
        <v>1.8598279953000001</v>
      </c>
      <c r="C1196">
        <v>24.312265157700001</v>
      </c>
    </row>
    <row r="1197" spans="1:3">
      <c r="A1197">
        <v>1197</v>
      </c>
      <c r="B1197">
        <v>1.86088204384</v>
      </c>
      <c r="C1197">
        <v>24.136496066999999</v>
      </c>
    </row>
    <row r="1198" spans="1:3">
      <c r="A1198">
        <v>1198</v>
      </c>
      <c r="B1198">
        <v>1.82152700424</v>
      </c>
      <c r="C1198">
        <v>23.604897022199999</v>
      </c>
    </row>
    <row r="1199" spans="1:3">
      <c r="A1199">
        <v>1199</v>
      </c>
      <c r="B1199">
        <v>1.8985919952400001</v>
      </c>
      <c r="C1199">
        <v>22.691920995699999</v>
      </c>
    </row>
    <row r="1200" spans="1:3">
      <c r="A1200">
        <v>1200</v>
      </c>
      <c r="B1200">
        <v>1.8538401126899999</v>
      </c>
      <c r="C1200">
        <v>23.0305130482</v>
      </c>
    </row>
    <row r="1201" spans="1:3">
      <c r="A1201">
        <v>1201</v>
      </c>
      <c r="B1201">
        <v>1.80991697311</v>
      </c>
      <c r="C1201">
        <v>22.683814048799999</v>
      </c>
    </row>
    <row r="1202" spans="1:3">
      <c r="A1202">
        <v>1202</v>
      </c>
      <c r="B1202">
        <v>1.8652911186200001</v>
      </c>
      <c r="C1202">
        <v>24.3018531799</v>
      </c>
    </row>
    <row r="1203" spans="1:3">
      <c r="A1203">
        <v>1203</v>
      </c>
      <c r="B1203">
        <v>1.88305807114</v>
      </c>
      <c r="C1203">
        <v>22.9523541927</v>
      </c>
    </row>
    <row r="1204" spans="1:3">
      <c r="A1204">
        <v>1204</v>
      </c>
      <c r="B1204">
        <v>1.8256478309599999</v>
      </c>
      <c r="C1204">
        <v>23.570734977699999</v>
      </c>
    </row>
    <row r="1205" spans="1:3">
      <c r="A1205">
        <v>1205</v>
      </c>
      <c r="B1205">
        <v>1.9035739898699999</v>
      </c>
      <c r="C1205">
        <v>23.3695979118</v>
      </c>
    </row>
    <row r="1206" spans="1:3">
      <c r="A1206">
        <v>1206</v>
      </c>
      <c r="B1206">
        <v>1.90559005737</v>
      </c>
      <c r="C1206">
        <v>23.833277225500002</v>
      </c>
    </row>
    <row r="1207" spans="1:3">
      <c r="A1207">
        <v>1207</v>
      </c>
      <c r="B1207">
        <v>1.8094749450700001</v>
      </c>
      <c r="C1207">
        <v>23.046017885200001</v>
      </c>
    </row>
    <row r="1208" spans="1:3">
      <c r="A1208">
        <v>1208</v>
      </c>
      <c r="B1208">
        <v>1.92588686943</v>
      </c>
      <c r="C1208">
        <v>24.634588956799998</v>
      </c>
    </row>
    <row r="1209" spans="1:3">
      <c r="A1209">
        <v>1209</v>
      </c>
      <c r="B1209">
        <v>1.86293005943</v>
      </c>
      <c r="C1209">
        <v>24.648458957700001</v>
      </c>
    </row>
    <row r="1210" spans="1:3">
      <c r="A1210">
        <v>1210</v>
      </c>
      <c r="B1210">
        <v>1.8723530769300001</v>
      </c>
      <c r="C1210">
        <v>23.637764930700001</v>
      </c>
    </row>
    <row r="1211" spans="1:3">
      <c r="A1211">
        <v>1211</v>
      </c>
      <c r="B1211">
        <v>1.89615702629</v>
      </c>
      <c r="C1211">
        <v>24.1843779087</v>
      </c>
    </row>
    <row r="1212" spans="1:3">
      <c r="A1212">
        <v>1212</v>
      </c>
      <c r="B1212">
        <v>1.83608198166</v>
      </c>
      <c r="C1212">
        <v>25.408682107899999</v>
      </c>
    </row>
    <row r="1213" spans="1:3">
      <c r="A1213">
        <v>1213</v>
      </c>
      <c r="B1213">
        <v>1.8986248969999999</v>
      </c>
      <c r="C1213">
        <v>23.155326127999999</v>
      </c>
    </row>
    <row r="1214" spans="1:3">
      <c r="A1214">
        <v>1214</v>
      </c>
      <c r="B1214">
        <v>1.86143803596</v>
      </c>
      <c r="C1214">
        <v>25.665173053699998</v>
      </c>
    </row>
    <row r="1215" spans="1:3">
      <c r="A1215">
        <v>1215</v>
      </c>
      <c r="B1215">
        <v>1.8665308952299999</v>
      </c>
      <c r="C1215">
        <v>24.6483769417</v>
      </c>
    </row>
    <row r="1216" spans="1:3">
      <c r="A1216">
        <v>1216</v>
      </c>
      <c r="B1216">
        <v>1.9242749214199999</v>
      </c>
      <c r="C1216">
        <v>24.051081895799999</v>
      </c>
    </row>
    <row r="1217" spans="1:3">
      <c r="A1217">
        <v>1217</v>
      </c>
      <c r="B1217">
        <v>1.9445629119900001</v>
      </c>
      <c r="C1217">
        <v>24.377822876</v>
      </c>
    </row>
    <row r="1218" spans="1:3">
      <c r="A1218">
        <v>1218</v>
      </c>
      <c r="B1218">
        <v>1.82250809669</v>
      </c>
      <c r="C1218">
        <v>24.6574418545</v>
      </c>
    </row>
    <row r="1219" spans="1:3">
      <c r="A1219">
        <v>1219</v>
      </c>
      <c r="B1219">
        <v>1.92783999443</v>
      </c>
      <c r="C1219">
        <v>24.773922205000002</v>
      </c>
    </row>
    <row r="1220" spans="1:3">
      <c r="A1220">
        <v>1220</v>
      </c>
      <c r="B1220">
        <v>1.9353229999499999</v>
      </c>
      <c r="C1220">
        <v>24.747708082199999</v>
      </c>
    </row>
    <row r="1221" spans="1:3">
      <c r="A1221">
        <v>1221</v>
      </c>
      <c r="B1221">
        <v>1.8736898899100001</v>
      </c>
      <c r="C1221">
        <v>25.582244157800002</v>
      </c>
    </row>
    <row r="1222" spans="1:3">
      <c r="A1222">
        <v>1222</v>
      </c>
      <c r="B1222">
        <v>1.9493041038500001</v>
      </c>
      <c r="C1222">
        <v>24.226414918900002</v>
      </c>
    </row>
    <row r="1223" spans="1:3">
      <c r="A1223">
        <v>1223</v>
      </c>
      <c r="B1223">
        <v>1.8175489902499999</v>
      </c>
      <c r="C1223">
        <v>24.075568914400002</v>
      </c>
    </row>
    <row r="1224" spans="1:3">
      <c r="A1224">
        <v>1224</v>
      </c>
      <c r="B1224">
        <v>1.9087798595400001</v>
      </c>
      <c r="C1224">
        <v>24.6760919094</v>
      </c>
    </row>
    <row r="1225" spans="1:3">
      <c r="A1225">
        <v>1225</v>
      </c>
      <c r="B1225">
        <v>1.9211161136599999</v>
      </c>
      <c r="C1225">
        <v>24.0087511539</v>
      </c>
    </row>
    <row r="1226" spans="1:3">
      <c r="A1226">
        <v>1226</v>
      </c>
      <c r="B1226">
        <v>1.9398999214199999</v>
      </c>
      <c r="C1226">
        <v>25.960730075800001</v>
      </c>
    </row>
    <row r="1227" spans="1:3">
      <c r="A1227">
        <v>1227</v>
      </c>
      <c r="B1227">
        <v>1.93036699295</v>
      </c>
      <c r="C1227">
        <v>24.233090162300002</v>
      </c>
    </row>
    <row r="1228" spans="1:3">
      <c r="A1228">
        <v>1228</v>
      </c>
      <c r="B1228">
        <v>1.9225361347200001</v>
      </c>
      <c r="C1228">
        <v>24.300630092599999</v>
      </c>
    </row>
    <row r="1229" spans="1:3">
      <c r="A1229">
        <v>1229</v>
      </c>
      <c r="B1229">
        <v>1.9388461113</v>
      </c>
      <c r="C1229">
        <v>25.270307064099999</v>
      </c>
    </row>
    <row r="1230" spans="1:3">
      <c r="A1230">
        <v>1230</v>
      </c>
      <c r="B1230">
        <v>1.9197359085100001</v>
      </c>
      <c r="C1230">
        <v>25.460022926299999</v>
      </c>
    </row>
    <row r="1231" spans="1:3">
      <c r="A1231">
        <v>1231</v>
      </c>
      <c r="B1231">
        <v>1.8662979602800001</v>
      </c>
      <c r="C1231">
        <v>23.6354911327</v>
      </c>
    </row>
    <row r="1232" spans="1:3">
      <c r="A1232">
        <v>1232</v>
      </c>
      <c r="B1232">
        <v>1.91554999352</v>
      </c>
      <c r="C1232">
        <v>25.416102886200001</v>
      </c>
    </row>
    <row r="1233" spans="1:3">
      <c r="A1233">
        <v>1233</v>
      </c>
      <c r="B1233">
        <v>1.92482590675</v>
      </c>
      <c r="C1233">
        <v>25.291502952599998</v>
      </c>
    </row>
    <row r="1234" spans="1:3">
      <c r="A1234">
        <v>1234</v>
      </c>
      <c r="B1234">
        <v>1.8688290119199999</v>
      </c>
      <c r="C1234">
        <v>26.1896460056</v>
      </c>
    </row>
    <row r="1235" spans="1:3">
      <c r="A1235">
        <v>1235</v>
      </c>
      <c r="B1235">
        <v>1.8950409889199999</v>
      </c>
      <c r="C1235">
        <v>25.411546945600001</v>
      </c>
    </row>
    <row r="1236" spans="1:3">
      <c r="A1236">
        <v>1236</v>
      </c>
      <c r="B1236">
        <v>1.8761148452800001</v>
      </c>
      <c r="C1236">
        <v>23.701601982100001</v>
      </c>
    </row>
    <row r="1237" spans="1:3">
      <c r="A1237">
        <v>1237</v>
      </c>
      <c r="B1237">
        <v>1.93613314629</v>
      </c>
      <c r="C1237">
        <v>25.0722219944</v>
      </c>
    </row>
    <row r="1238" spans="1:3">
      <c r="A1238">
        <v>1238</v>
      </c>
      <c r="B1238">
        <v>1.9255590438800001</v>
      </c>
      <c r="C1238">
        <v>24.750798940700001</v>
      </c>
    </row>
    <row r="1239" spans="1:3">
      <c r="A1239">
        <v>1239</v>
      </c>
      <c r="B1239">
        <v>1.92151212692</v>
      </c>
      <c r="C1239">
        <v>24.7063970566</v>
      </c>
    </row>
    <row r="1240" spans="1:3">
      <c r="A1240">
        <v>1240</v>
      </c>
      <c r="B1240">
        <v>1.9142730236100001</v>
      </c>
      <c r="C1240">
        <v>25.873490095099999</v>
      </c>
    </row>
    <row r="1241" spans="1:3">
      <c r="A1241">
        <v>1241</v>
      </c>
      <c r="B1241">
        <v>1.8803942203499999</v>
      </c>
      <c r="C1241">
        <v>25.315698146799999</v>
      </c>
    </row>
    <row r="1242" spans="1:3">
      <c r="A1242">
        <v>1242</v>
      </c>
      <c r="B1242">
        <v>1.8897409439099999</v>
      </c>
      <c r="C1242">
        <v>25.922742843599998</v>
      </c>
    </row>
    <row r="1243" spans="1:3">
      <c r="A1243">
        <v>1243</v>
      </c>
      <c r="B1243">
        <v>1.9751892089800001</v>
      </c>
      <c r="C1243">
        <v>26.143933773000001</v>
      </c>
    </row>
    <row r="1244" spans="1:3">
      <c r="A1244">
        <v>1244</v>
      </c>
      <c r="B1244">
        <v>1.9347009658800001</v>
      </c>
      <c r="C1244">
        <v>24.940307140400002</v>
      </c>
    </row>
    <row r="1245" spans="1:3">
      <c r="A1245">
        <v>1245</v>
      </c>
      <c r="B1245">
        <v>1.90557909012</v>
      </c>
      <c r="C1245">
        <v>24.546053886399999</v>
      </c>
    </row>
    <row r="1246" spans="1:3">
      <c r="A1246">
        <v>1246</v>
      </c>
      <c r="B1246">
        <v>1.89068508148</v>
      </c>
      <c r="C1246">
        <v>26.533961057700001</v>
      </c>
    </row>
    <row r="1247" spans="1:3">
      <c r="A1247">
        <v>1247</v>
      </c>
      <c r="B1247">
        <v>1.95518517494</v>
      </c>
      <c r="C1247">
        <v>24.8274018764</v>
      </c>
    </row>
    <row r="1248" spans="1:3">
      <c r="A1248">
        <v>1248</v>
      </c>
      <c r="B1248">
        <v>1.9771180152900001</v>
      </c>
      <c r="C1248">
        <v>25.1173098087</v>
      </c>
    </row>
    <row r="1249" spans="1:3">
      <c r="A1249">
        <v>1249</v>
      </c>
      <c r="B1249">
        <v>1.9051370620700001</v>
      </c>
      <c r="C1249">
        <v>25.0162250996</v>
      </c>
    </row>
    <row r="1250" spans="1:3">
      <c r="A1250">
        <v>1250</v>
      </c>
      <c r="B1250">
        <v>1.9692239761400001</v>
      </c>
      <c r="C1250">
        <v>25.558431863799999</v>
      </c>
    </row>
    <row r="1251" spans="1:3">
      <c r="A1251">
        <v>1251</v>
      </c>
      <c r="B1251">
        <v>1.94729995728</v>
      </c>
      <c r="C1251">
        <v>26.5923922062</v>
      </c>
    </row>
    <row r="1252" spans="1:3">
      <c r="A1252">
        <v>1252</v>
      </c>
      <c r="B1252">
        <v>2.0096449852</v>
      </c>
      <c r="C1252">
        <v>25.919851064700001</v>
      </c>
    </row>
    <row r="1253" spans="1:3">
      <c r="A1253">
        <v>1253</v>
      </c>
      <c r="B1253">
        <v>1.96397590637</v>
      </c>
      <c r="C1253">
        <v>25.769405126599999</v>
      </c>
    </row>
    <row r="1254" spans="1:3">
      <c r="A1254">
        <v>1254</v>
      </c>
      <c r="B1254">
        <v>2.0079989433300001</v>
      </c>
      <c r="C1254">
        <v>26.388430833800001</v>
      </c>
    </row>
    <row r="1255" spans="1:3">
      <c r="A1255">
        <v>1255</v>
      </c>
      <c r="B1255">
        <v>1.93024992943</v>
      </c>
      <c r="C1255">
        <v>24.342206001299999</v>
      </c>
    </row>
    <row r="1256" spans="1:3">
      <c r="A1256">
        <v>1256</v>
      </c>
      <c r="B1256">
        <v>2.0091571807899999</v>
      </c>
      <c r="C1256">
        <v>26.216339826599999</v>
      </c>
    </row>
    <row r="1257" spans="1:3">
      <c r="A1257">
        <v>1257</v>
      </c>
      <c r="B1257">
        <v>1.92272496223</v>
      </c>
      <c r="C1257">
        <v>26.224535942100001</v>
      </c>
    </row>
    <row r="1258" spans="1:3">
      <c r="A1258">
        <v>1258</v>
      </c>
      <c r="B1258">
        <v>1.99234890938</v>
      </c>
      <c r="C1258">
        <v>25.487942933999999</v>
      </c>
    </row>
    <row r="1259" spans="1:3">
      <c r="A1259">
        <v>1259</v>
      </c>
      <c r="B1259">
        <v>1.9483578205100001</v>
      </c>
      <c r="C1259">
        <v>27.8748888969</v>
      </c>
    </row>
    <row r="1260" spans="1:3">
      <c r="A1260">
        <v>1260</v>
      </c>
      <c r="B1260">
        <v>1.9632470607800001</v>
      </c>
      <c r="C1260">
        <v>25.835761070299998</v>
      </c>
    </row>
    <row r="1261" spans="1:3">
      <c r="A1261">
        <v>1261</v>
      </c>
      <c r="B1261">
        <v>1.95583295822</v>
      </c>
      <c r="C1261">
        <v>26.138494014700001</v>
      </c>
    </row>
    <row r="1262" spans="1:3">
      <c r="A1262">
        <v>1262</v>
      </c>
      <c r="B1262">
        <v>1.92554497719</v>
      </c>
      <c r="C1262">
        <v>25.0352780819</v>
      </c>
    </row>
    <row r="1263" spans="1:3">
      <c r="A1263">
        <v>1263</v>
      </c>
      <c r="B1263">
        <v>1.9517519474</v>
      </c>
      <c r="C1263">
        <v>26.218069076500001</v>
      </c>
    </row>
    <row r="1264" spans="1:3">
      <c r="A1264">
        <v>1264</v>
      </c>
      <c r="B1264">
        <v>1.9949600696600001</v>
      </c>
      <c r="C1264">
        <v>25.028028011300002</v>
      </c>
    </row>
    <row r="1265" spans="1:3">
      <c r="A1265">
        <v>1265</v>
      </c>
      <c r="B1265">
        <v>1.94980216026</v>
      </c>
      <c r="C1265">
        <v>25.5664181709</v>
      </c>
    </row>
    <row r="1266" spans="1:3">
      <c r="A1266">
        <v>1266</v>
      </c>
      <c r="B1266">
        <v>2.0299351215399999</v>
      </c>
      <c r="C1266">
        <v>26.415626049</v>
      </c>
    </row>
    <row r="1267" spans="1:3">
      <c r="A1267">
        <v>1267</v>
      </c>
      <c r="B1267">
        <v>1.9825839996300001</v>
      </c>
      <c r="C1267">
        <v>25.647778034200002</v>
      </c>
    </row>
    <row r="1268" spans="1:3">
      <c r="A1268">
        <v>1268</v>
      </c>
      <c r="B1268">
        <v>1.95393395424</v>
      </c>
      <c r="C1268">
        <v>26.773211002299998</v>
      </c>
    </row>
    <row r="1269" spans="1:3">
      <c r="A1269">
        <v>1269</v>
      </c>
      <c r="B1269">
        <v>1.9612441062899999</v>
      </c>
      <c r="C1269">
        <v>25.308073997499999</v>
      </c>
    </row>
    <row r="1270" spans="1:3">
      <c r="A1270">
        <v>1270</v>
      </c>
      <c r="B1270">
        <v>1.9584000110599999</v>
      </c>
      <c r="C1270">
        <v>27.672951936699999</v>
      </c>
    </row>
    <row r="1271" spans="1:3">
      <c r="A1271">
        <v>1271</v>
      </c>
      <c r="B1271">
        <v>2.0007770061499999</v>
      </c>
      <c r="C1271">
        <v>27.102384090400001</v>
      </c>
    </row>
    <row r="1272" spans="1:3">
      <c r="A1272">
        <v>1272</v>
      </c>
      <c r="B1272">
        <v>1.9867870807600001</v>
      </c>
      <c r="C1272">
        <v>25.408149003999998</v>
      </c>
    </row>
    <row r="1273" spans="1:3">
      <c r="A1273">
        <v>1273</v>
      </c>
      <c r="B1273">
        <v>1.9751570224799999</v>
      </c>
      <c r="C1273">
        <v>26.749187946300001</v>
      </c>
    </row>
    <row r="1274" spans="1:3">
      <c r="A1274">
        <v>1274</v>
      </c>
      <c r="B1274">
        <v>2.00397086143</v>
      </c>
      <c r="C1274">
        <v>26.325489044200001</v>
      </c>
    </row>
    <row r="1275" spans="1:3">
      <c r="A1275">
        <v>1275</v>
      </c>
      <c r="B1275">
        <v>2.02326703072</v>
      </c>
      <c r="C1275">
        <v>25.914691209800001</v>
      </c>
    </row>
    <row r="1276" spans="1:3">
      <c r="A1276">
        <v>1276</v>
      </c>
      <c r="B1276">
        <v>2.0092089176200001</v>
      </c>
      <c r="C1276">
        <v>27.238058090199999</v>
      </c>
    </row>
    <row r="1277" spans="1:3">
      <c r="A1277">
        <v>1277</v>
      </c>
      <c r="B1277">
        <v>2.0008718967400001</v>
      </c>
      <c r="C1277">
        <v>25.6058359146</v>
      </c>
    </row>
    <row r="1278" spans="1:3">
      <c r="A1278">
        <v>1278</v>
      </c>
      <c r="B1278">
        <v>2.0353701114699998</v>
      </c>
      <c r="C1278">
        <v>27.125078201299999</v>
      </c>
    </row>
    <row r="1279" spans="1:3">
      <c r="A1279">
        <v>1279</v>
      </c>
      <c r="B1279">
        <v>2.0102179050400002</v>
      </c>
      <c r="C1279">
        <v>27.003838062300002</v>
      </c>
    </row>
    <row r="1280" spans="1:3">
      <c r="A1280">
        <v>1280</v>
      </c>
      <c r="B1280">
        <v>2.0335881710099999</v>
      </c>
      <c r="C1280">
        <v>27.503416061399999</v>
      </c>
    </row>
    <row r="1281" spans="1:3">
      <c r="A1281">
        <v>1281</v>
      </c>
      <c r="B1281">
        <v>2.0293080806699999</v>
      </c>
      <c r="C1281">
        <v>26.757721185699999</v>
      </c>
    </row>
    <row r="1282" spans="1:3">
      <c r="A1282">
        <v>1282</v>
      </c>
      <c r="B1282">
        <v>2.0198571682000002</v>
      </c>
      <c r="C1282">
        <v>26.564209938000001</v>
      </c>
    </row>
    <row r="1283" spans="1:3">
      <c r="A1283">
        <v>1283</v>
      </c>
      <c r="B1283">
        <v>2.0690069198600001</v>
      </c>
      <c r="C1283">
        <v>26.602617979000001</v>
      </c>
    </row>
    <row r="1284" spans="1:3">
      <c r="A1284">
        <v>1284</v>
      </c>
      <c r="B1284">
        <v>1.93004608154</v>
      </c>
      <c r="C1284">
        <v>26.4849889278</v>
      </c>
    </row>
    <row r="1285" spans="1:3">
      <c r="A1285">
        <v>1285</v>
      </c>
      <c r="B1285">
        <v>2.0705049037899999</v>
      </c>
      <c r="C1285">
        <v>26.623344898199999</v>
      </c>
    </row>
    <row r="1286" spans="1:3">
      <c r="A1286">
        <v>1286</v>
      </c>
      <c r="B1286">
        <v>2.0271770954099999</v>
      </c>
      <c r="C1286">
        <v>27.2780251503</v>
      </c>
    </row>
    <row r="1287" spans="1:3">
      <c r="A1287">
        <v>1287</v>
      </c>
      <c r="B1287">
        <v>2.02100396156</v>
      </c>
      <c r="C1287">
        <v>27.7657411098</v>
      </c>
    </row>
    <row r="1288" spans="1:3">
      <c r="A1288">
        <v>1288</v>
      </c>
      <c r="B1288">
        <v>1.99622917175</v>
      </c>
      <c r="C1288">
        <v>25.4414169788</v>
      </c>
    </row>
    <row r="1289" spans="1:3">
      <c r="A1289">
        <v>1289</v>
      </c>
      <c r="B1289">
        <v>2.0699758529699999</v>
      </c>
      <c r="C1289">
        <v>27.152347087900001</v>
      </c>
    </row>
    <row r="1290" spans="1:3">
      <c r="A1290">
        <v>1290</v>
      </c>
      <c r="B1290">
        <v>2.0322289466900001</v>
      </c>
      <c r="C1290">
        <v>26.7967908382</v>
      </c>
    </row>
    <row r="1291" spans="1:3">
      <c r="A1291">
        <v>1291</v>
      </c>
      <c r="B1291">
        <v>2.0000689029699998</v>
      </c>
      <c r="C1291">
        <v>27.877783060100001</v>
      </c>
    </row>
    <row r="1292" spans="1:3">
      <c r="A1292">
        <v>1292</v>
      </c>
      <c r="B1292">
        <v>1.97569608688</v>
      </c>
      <c r="C1292">
        <v>27.768470048899999</v>
      </c>
    </row>
    <row r="1293" spans="1:3">
      <c r="A1293">
        <v>1293</v>
      </c>
      <c r="B1293">
        <v>2.04390001297</v>
      </c>
      <c r="C1293">
        <v>27.133925199499998</v>
      </c>
    </row>
    <row r="1294" spans="1:3">
      <c r="A1294">
        <v>1294</v>
      </c>
      <c r="B1294">
        <v>2.04341006279</v>
      </c>
      <c r="C1294">
        <v>28.030839919999998</v>
      </c>
    </row>
    <row r="1295" spans="1:3">
      <c r="A1295">
        <v>1295</v>
      </c>
      <c r="B1295">
        <v>2.0229539871200002</v>
      </c>
      <c r="C1295">
        <v>28.397729158400001</v>
      </c>
    </row>
    <row r="1296" spans="1:3">
      <c r="A1296">
        <v>1296</v>
      </c>
      <c r="B1296">
        <v>1.97941398621</v>
      </c>
      <c r="C1296">
        <v>28.085505962399999</v>
      </c>
    </row>
    <row r="1297" spans="1:3">
      <c r="A1297">
        <v>1297</v>
      </c>
      <c r="B1297">
        <v>2.0752329826399998</v>
      </c>
      <c r="C1297">
        <v>27.221924066500002</v>
      </c>
    </row>
    <row r="1298" spans="1:3">
      <c r="A1298">
        <v>1298</v>
      </c>
      <c r="B1298">
        <v>2.0392980575599999</v>
      </c>
      <c r="C1298">
        <v>28.4920060635</v>
      </c>
    </row>
    <row r="1299" spans="1:3">
      <c r="A1299">
        <v>1299</v>
      </c>
      <c r="B1299">
        <v>2.0528008937800002</v>
      </c>
      <c r="C1299">
        <v>28.519645929300001</v>
      </c>
    </row>
    <row r="1300" spans="1:3">
      <c r="A1300">
        <v>1300</v>
      </c>
      <c r="B1300">
        <v>1.99728894234</v>
      </c>
      <c r="C1300">
        <v>27.124918937699999</v>
      </c>
    </row>
    <row r="1301" spans="1:3">
      <c r="A1301">
        <v>1301</v>
      </c>
      <c r="B1301">
        <v>2.0772788524600001</v>
      </c>
      <c r="C1301">
        <v>27.256528139099998</v>
      </c>
    </row>
    <row r="1302" spans="1:3">
      <c r="A1302">
        <v>1302</v>
      </c>
      <c r="B1302">
        <v>2.0648910999300001</v>
      </c>
      <c r="C1302">
        <v>27.088095188099999</v>
      </c>
    </row>
    <row r="1303" spans="1:3">
      <c r="A1303">
        <v>1303</v>
      </c>
      <c r="B1303">
        <v>2.0326600074800001</v>
      </c>
      <c r="C1303">
        <v>28.313956975899998</v>
      </c>
    </row>
    <row r="1304" spans="1:3">
      <c r="A1304">
        <v>1304</v>
      </c>
      <c r="B1304">
        <v>2.0557260513300002</v>
      </c>
      <c r="C1304">
        <v>27.316267967200002</v>
      </c>
    </row>
    <row r="1305" spans="1:3">
      <c r="A1305">
        <v>1305</v>
      </c>
      <c r="B1305">
        <v>2.0503461360899999</v>
      </c>
      <c r="C1305">
        <v>27.269855022400002</v>
      </c>
    </row>
    <row r="1306" spans="1:3">
      <c r="A1306">
        <v>1306</v>
      </c>
      <c r="B1306">
        <v>2.0836789607999999</v>
      </c>
      <c r="C1306">
        <v>28.364000082</v>
      </c>
    </row>
    <row r="1307" spans="1:3">
      <c r="A1307">
        <v>1307</v>
      </c>
      <c r="B1307">
        <v>2.0555050373100001</v>
      </c>
      <c r="C1307">
        <v>27.696571826900001</v>
      </c>
    </row>
    <row r="1308" spans="1:3">
      <c r="A1308">
        <v>1308</v>
      </c>
      <c r="B1308">
        <v>2.09702301025</v>
      </c>
      <c r="C1308">
        <v>28.425848960900002</v>
      </c>
    </row>
    <row r="1309" spans="1:3">
      <c r="A1309">
        <v>1309</v>
      </c>
      <c r="B1309">
        <v>2.00720191002</v>
      </c>
      <c r="C1309">
        <v>27.056050062200001</v>
      </c>
    </row>
    <row r="1310" spans="1:3">
      <c r="A1310">
        <v>1310</v>
      </c>
      <c r="B1310">
        <v>2.0766220092799998</v>
      </c>
      <c r="C1310">
        <v>27.938355922700001</v>
      </c>
    </row>
    <row r="1311" spans="1:3">
      <c r="A1311">
        <v>1311</v>
      </c>
      <c r="B1311">
        <v>2.1222050189999999</v>
      </c>
      <c r="C1311">
        <v>28.4080557823</v>
      </c>
    </row>
    <row r="1312" spans="1:3">
      <c r="A1312">
        <v>1312</v>
      </c>
      <c r="B1312">
        <v>2.0765070915199999</v>
      </c>
      <c r="C1312">
        <v>28.421789884599999</v>
      </c>
    </row>
    <row r="1313" spans="1:3">
      <c r="A1313">
        <v>1313</v>
      </c>
      <c r="B1313">
        <v>1.98408889771</v>
      </c>
      <c r="C1313">
        <v>27.118532896000001</v>
      </c>
    </row>
    <row r="1314" spans="1:3">
      <c r="A1314">
        <v>1314</v>
      </c>
      <c r="B1314">
        <v>2.1418759822800002</v>
      </c>
      <c r="C1314">
        <v>28.552697897000002</v>
      </c>
    </row>
    <row r="1315" spans="1:3">
      <c r="A1315">
        <v>1315</v>
      </c>
      <c r="B1315">
        <v>2.07967090607</v>
      </c>
      <c r="C1315">
        <v>29.5970468521</v>
      </c>
    </row>
    <row r="1316" spans="1:3">
      <c r="A1316">
        <v>1316</v>
      </c>
      <c r="B1316">
        <v>2.0918490886700001</v>
      </c>
      <c r="C1316">
        <v>28.641187906300001</v>
      </c>
    </row>
    <row r="1317" spans="1:3">
      <c r="A1317">
        <v>1317</v>
      </c>
      <c r="B1317">
        <v>2.0173420906100001</v>
      </c>
      <c r="C1317">
        <v>28.596271038099999</v>
      </c>
    </row>
    <row r="1318" spans="1:3">
      <c r="A1318">
        <v>1318</v>
      </c>
      <c r="B1318">
        <v>2.0938267707799998</v>
      </c>
      <c r="C1318">
        <v>27.549540042899999</v>
      </c>
    </row>
    <row r="1319" spans="1:3">
      <c r="A1319">
        <v>1319</v>
      </c>
      <c r="B1319">
        <v>2.0795900821700002</v>
      </c>
      <c r="C1319">
        <v>29.134386777900001</v>
      </c>
    </row>
    <row r="1320" spans="1:3">
      <c r="A1320">
        <v>1320</v>
      </c>
      <c r="B1320">
        <v>2.1420140266400001</v>
      </c>
      <c r="C1320">
        <v>28.9786510468</v>
      </c>
    </row>
    <row r="1321" spans="1:3">
      <c r="A1321">
        <v>1321</v>
      </c>
      <c r="B1321">
        <v>2.03371119499</v>
      </c>
      <c r="C1321">
        <v>28.559442043299999</v>
      </c>
    </row>
    <row r="1322" spans="1:3">
      <c r="A1322">
        <v>1322</v>
      </c>
      <c r="B1322">
        <v>2.1049728393599998</v>
      </c>
      <c r="C1322">
        <v>28.4620108604</v>
      </c>
    </row>
    <row r="1323" spans="1:3">
      <c r="A1323">
        <v>1323</v>
      </c>
      <c r="B1323">
        <v>2.0230159759499999</v>
      </c>
      <c r="C1323">
        <v>29.1320438385</v>
      </c>
    </row>
    <row r="1324" spans="1:3">
      <c r="A1324">
        <v>1324</v>
      </c>
      <c r="B1324">
        <v>2.1118490695999999</v>
      </c>
      <c r="C1324">
        <v>27.8732149601</v>
      </c>
    </row>
    <row r="1325" spans="1:3">
      <c r="A1325">
        <v>1325</v>
      </c>
      <c r="B1325">
        <v>2.0687248706800001</v>
      </c>
      <c r="C1325">
        <v>29.6962459087</v>
      </c>
    </row>
    <row r="1326" spans="1:3">
      <c r="A1326">
        <v>1326</v>
      </c>
      <c r="B1326">
        <v>2.11294984818</v>
      </c>
      <c r="C1326">
        <v>28.3666319847</v>
      </c>
    </row>
    <row r="1327" spans="1:3">
      <c r="A1327">
        <v>1327</v>
      </c>
      <c r="B1327">
        <v>2.09093809128</v>
      </c>
      <c r="C1327">
        <v>30.812743902200001</v>
      </c>
    </row>
    <row r="1328" spans="1:3">
      <c r="A1328">
        <v>1328</v>
      </c>
      <c r="B1328">
        <v>2.1132040023799998</v>
      </c>
      <c r="C1328">
        <v>29.6770818233</v>
      </c>
    </row>
    <row r="1329" spans="1:3">
      <c r="A1329">
        <v>1329</v>
      </c>
      <c r="B1329">
        <v>2.1502470970199998</v>
      </c>
      <c r="C1329">
        <v>29.040600061399999</v>
      </c>
    </row>
    <row r="1330" spans="1:3">
      <c r="A1330">
        <v>1330</v>
      </c>
      <c r="B1330">
        <v>2.0726840496099999</v>
      </c>
      <c r="C1330">
        <v>29.8961379528</v>
      </c>
    </row>
    <row r="1331" spans="1:3">
      <c r="A1331">
        <v>1331</v>
      </c>
      <c r="B1331">
        <v>2.14755892754</v>
      </c>
      <c r="C1331">
        <v>29.120501041400001</v>
      </c>
    </row>
    <row r="1332" spans="1:3">
      <c r="A1332">
        <v>1332</v>
      </c>
      <c r="B1332">
        <v>2.1703748702999999</v>
      </c>
      <c r="C1332">
        <v>29.9899189472</v>
      </c>
    </row>
    <row r="1333" spans="1:3">
      <c r="A1333">
        <v>1333</v>
      </c>
      <c r="B1333">
        <v>2.0579030513799998</v>
      </c>
      <c r="C1333">
        <v>28.4366800785</v>
      </c>
    </row>
    <row r="1334" spans="1:3">
      <c r="A1334">
        <v>1334</v>
      </c>
      <c r="B1334">
        <v>2.1532599925999998</v>
      </c>
      <c r="C1334">
        <v>30.709830999400001</v>
      </c>
    </row>
    <row r="1335" spans="1:3">
      <c r="A1335">
        <v>1335</v>
      </c>
      <c r="B1335">
        <v>2.1093339919999998</v>
      </c>
      <c r="C1335">
        <v>28.3955299854</v>
      </c>
    </row>
    <row r="1336" spans="1:3">
      <c r="A1336">
        <v>1336</v>
      </c>
      <c r="B1336">
        <v>2.14539790154</v>
      </c>
      <c r="C1336">
        <v>28.397000074400001</v>
      </c>
    </row>
    <row r="1337" spans="1:3">
      <c r="A1337">
        <v>1337</v>
      </c>
      <c r="B1337">
        <v>2.18550896645</v>
      </c>
      <c r="C1337">
        <v>30.8591368198</v>
      </c>
    </row>
    <row r="1338" spans="1:3">
      <c r="A1338">
        <v>1338</v>
      </c>
      <c r="B1338">
        <v>2.1527860164599999</v>
      </c>
      <c r="C1338">
        <v>28.0595200062</v>
      </c>
    </row>
    <row r="1339" spans="1:3">
      <c r="A1339">
        <v>1339</v>
      </c>
      <c r="B1339">
        <v>2.1450591087299999</v>
      </c>
      <c r="C1339">
        <v>28.798593998000001</v>
      </c>
    </row>
    <row r="1340" spans="1:3">
      <c r="A1340">
        <v>1340</v>
      </c>
      <c r="B1340">
        <v>2.1156661510500001</v>
      </c>
      <c r="C1340">
        <v>29.0421171188</v>
      </c>
    </row>
    <row r="1341" spans="1:3">
      <c r="A1341">
        <v>1341</v>
      </c>
      <c r="B1341">
        <v>2.1321949958799999</v>
      </c>
      <c r="C1341">
        <v>30.0830059052</v>
      </c>
    </row>
    <row r="1342" spans="1:3">
      <c r="A1342">
        <v>1342</v>
      </c>
      <c r="B1342">
        <v>2.1029329299900001</v>
      </c>
      <c r="C1342">
        <v>28.9817378521</v>
      </c>
    </row>
    <row r="1343" spans="1:3">
      <c r="A1343">
        <v>1343</v>
      </c>
      <c r="B1343">
        <v>2.14290380478</v>
      </c>
      <c r="C1343">
        <v>30.366180181499999</v>
      </c>
    </row>
    <row r="1344" spans="1:3">
      <c r="A1344">
        <v>1344</v>
      </c>
      <c r="B1344">
        <v>2.2251880168899998</v>
      </c>
      <c r="C1344">
        <v>30.522616148000001</v>
      </c>
    </row>
    <row r="1345" spans="1:3">
      <c r="A1345">
        <v>1345</v>
      </c>
      <c r="B1345">
        <v>2.10112118721</v>
      </c>
      <c r="C1345">
        <v>30.690072059599999</v>
      </c>
    </row>
    <row r="1346" spans="1:3">
      <c r="A1346">
        <v>1346</v>
      </c>
      <c r="B1346">
        <v>2.1526429653200001</v>
      </c>
      <c r="C1346">
        <v>28.443108081799998</v>
      </c>
    </row>
    <row r="1347" spans="1:3">
      <c r="A1347">
        <v>1347</v>
      </c>
      <c r="B1347">
        <v>2.1626961231199999</v>
      </c>
      <c r="C1347">
        <v>29.339445829399999</v>
      </c>
    </row>
    <row r="1348" spans="1:3">
      <c r="A1348">
        <v>1348</v>
      </c>
      <c r="B1348">
        <v>2.07334184647</v>
      </c>
      <c r="C1348">
        <v>28.832170009599999</v>
      </c>
    </row>
    <row r="1349" spans="1:3">
      <c r="A1349">
        <v>1349</v>
      </c>
      <c r="B1349">
        <v>2.1549122333500002</v>
      </c>
      <c r="C1349">
        <v>29.974781990099999</v>
      </c>
    </row>
    <row r="1350" spans="1:3">
      <c r="A1350">
        <v>1350</v>
      </c>
      <c r="B1350">
        <v>2.1836149692500002</v>
      </c>
      <c r="C1350">
        <v>30.690043926200001</v>
      </c>
    </row>
    <row r="1351" spans="1:3">
      <c r="A1351">
        <v>1351</v>
      </c>
      <c r="B1351">
        <v>2.13195204735</v>
      </c>
      <c r="C1351">
        <v>30.6663460732</v>
      </c>
    </row>
    <row r="1352" spans="1:3">
      <c r="A1352">
        <v>1352</v>
      </c>
      <c r="B1352">
        <v>2.1145079135899998</v>
      </c>
      <c r="C1352">
        <v>29.791112184500001</v>
      </c>
    </row>
    <row r="1353" spans="1:3">
      <c r="A1353">
        <v>1353</v>
      </c>
      <c r="B1353">
        <v>2.1961660385099999</v>
      </c>
      <c r="C1353">
        <v>30.135839939099998</v>
      </c>
    </row>
    <row r="1354" spans="1:3">
      <c r="A1354">
        <v>1354</v>
      </c>
      <c r="B1354">
        <v>2.1554489135699999</v>
      </c>
      <c r="C1354">
        <v>30.938077926599998</v>
      </c>
    </row>
    <row r="1355" spans="1:3">
      <c r="A1355">
        <v>1355</v>
      </c>
      <c r="B1355">
        <v>2.1683940887499999</v>
      </c>
      <c r="C1355">
        <v>30.004724979399999</v>
      </c>
    </row>
    <row r="1356" spans="1:3">
      <c r="A1356">
        <v>1356</v>
      </c>
      <c r="B1356">
        <v>2.2167439460799998</v>
      </c>
      <c r="C1356">
        <v>30.392815828300002</v>
      </c>
    </row>
    <row r="1357" spans="1:3">
      <c r="A1357">
        <v>1357</v>
      </c>
      <c r="B1357">
        <v>2.1594948768600002</v>
      </c>
      <c r="C1357">
        <v>30.382448911699999</v>
      </c>
    </row>
    <row r="1358" spans="1:3">
      <c r="A1358">
        <v>1358</v>
      </c>
      <c r="B1358">
        <v>2.1594378948199999</v>
      </c>
      <c r="C1358">
        <v>28.571239948300001</v>
      </c>
    </row>
    <row r="1359" spans="1:3">
      <c r="A1359">
        <v>1359</v>
      </c>
      <c r="B1359">
        <v>2.2242410182999999</v>
      </c>
      <c r="C1359">
        <v>30.859606027600002</v>
      </c>
    </row>
    <row r="1360" spans="1:3">
      <c r="A1360">
        <v>1360</v>
      </c>
      <c r="B1360">
        <v>2.1780800819400001</v>
      </c>
      <c r="C1360">
        <v>31.0775580406</v>
      </c>
    </row>
    <row r="1361" spans="1:3">
      <c r="A1361">
        <v>1361</v>
      </c>
      <c r="B1361">
        <v>2.18115115166</v>
      </c>
      <c r="C1361">
        <v>29.452567100500001</v>
      </c>
    </row>
    <row r="1362" spans="1:3">
      <c r="A1362">
        <v>1362</v>
      </c>
      <c r="B1362">
        <v>2.2496769428299999</v>
      </c>
      <c r="C1362">
        <v>31.0005569458</v>
      </c>
    </row>
    <row r="1363" spans="1:3">
      <c r="A1363">
        <v>1363</v>
      </c>
      <c r="B1363">
        <v>2.2387239932999998</v>
      </c>
      <c r="C1363">
        <v>30.454032182700001</v>
      </c>
    </row>
    <row r="1364" spans="1:3">
      <c r="A1364">
        <v>1364</v>
      </c>
      <c r="B1364">
        <v>2.13758206367</v>
      </c>
      <c r="C1364">
        <v>30.379959821700002</v>
      </c>
    </row>
    <row r="1365" spans="1:3">
      <c r="A1365">
        <v>1365</v>
      </c>
      <c r="B1365">
        <v>2.1546421051000002</v>
      </c>
      <c r="C1365">
        <v>30.180177926999999</v>
      </c>
    </row>
    <row r="1366" spans="1:3">
      <c r="A1366">
        <v>1366</v>
      </c>
      <c r="B1366">
        <v>2.2270929813400002</v>
      </c>
      <c r="C1366">
        <v>30.3810429573</v>
      </c>
    </row>
    <row r="1367" spans="1:3">
      <c r="A1367">
        <v>1367</v>
      </c>
      <c r="B1367">
        <v>2.1332728862799999</v>
      </c>
      <c r="C1367">
        <v>31.3394241333</v>
      </c>
    </row>
    <row r="1368" spans="1:3">
      <c r="A1368">
        <v>1368</v>
      </c>
      <c r="B1368">
        <v>2.1654591560399998</v>
      </c>
      <c r="C1368">
        <v>30.3193998337</v>
      </c>
    </row>
    <row r="1369" spans="1:3">
      <c r="A1369">
        <v>1369</v>
      </c>
      <c r="B1369">
        <v>2.2387051582300002</v>
      </c>
      <c r="C1369">
        <v>31.411643028299999</v>
      </c>
    </row>
    <row r="1370" spans="1:3">
      <c r="A1370">
        <v>1370</v>
      </c>
      <c r="B1370">
        <v>2.1342101097100001</v>
      </c>
      <c r="C1370">
        <v>31.128114938700001</v>
      </c>
    </row>
    <row r="1371" spans="1:3">
      <c r="A1371">
        <v>1371</v>
      </c>
      <c r="B1371">
        <v>2.2300667762800002</v>
      </c>
      <c r="C1371">
        <v>29.746926069299999</v>
      </c>
    </row>
    <row r="1372" spans="1:3">
      <c r="A1372">
        <v>1372</v>
      </c>
      <c r="B1372">
        <v>2.2525560855900002</v>
      </c>
      <c r="C1372">
        <v>32.258186101900002</v>
      </c>
    </row>
    <row r="1373" spans="1:3">
      <c r="A1373">
        <v>1373</v>
      </c>
      <c r="B1373">
        <v>2.1349511146500002</v>
      </c>
      <c r="C1373">
        <v>31.630142211900001</v>
      </c>
    </row>
    <row r="1374" spans="1:3">
      <c r="A1374">
        <v>1374</v>
      </c>
      <c r="B1374">
        <v>2.1959619522099998</v>
      </c>
      <c r="C1374">
        <v>31.7538378239</v>
      </c>
    </row>
    <row r="1375" spans="1:3">
      <c r="A1375">
        <v>1375</v>
      </c>
      <c r="B1375">
        <v>2.23829197884</v>
      </c>
      <c r="C1375">
        <v>31.475502967800001</v>
      </c>
    </row>
    <row r="1376" spans="1:3">
      <c r="A1376">
        <v>1376</v>
      </c>
      <c r="B1376">
        <v>2.1613030433699998</v>
      </c>
      <c r="C1376">
        <v>31.5639610291</v>
      </c>
    </row>
    <row r="1377" spans="1:3">
      <c r="A1377">
        <v>1377</v>
      </c>
      <c r="B1377">
        <v>2.1557321548499999</v>
      </c>
      <c r="C1377">
        <v>32.037595987300001</v>
      </c>
    </row>
    <row r="1378" spans="1:3">
      <c r="A1378">
        <v>1378</v>
      </c>
      <c r="B1378">
        <v>2.1975378990199999</v>
      </c>
      <c r="C1378">
        <v>30.276202917100001</v>
      </c>
    </row>
    <row r="1379" spans="1:3">
      <c r="A1379">
        <v>1379</v>
      </c>
      <c r="B1379">
        <v>2.2753989696499999</v>
      </c>
      <c r="C1379">
        <v>31.682796955099999</v>
      </c>
    </row>
    <row r="1380" spans="1:3">
      <c r="A1380">
        <v>1380</v>
      </c>
      <c r="B1380">
        <v>2.1668219566300002</v>
      </c>
      <c r="C1380">
        <v>31.7061769962</v>
      </c>
    </row>
    <row r="1381" spans="1:3">
      <c r="A1381">
        <v>1381</v>
      </c>
      <c r="B1381">
        <v>2.1871700286900002</v>
      </c>
      <c r="C1381">
        <v>31.188738107700001</v>
      </c>
    </row>
    <row r="1382" spans="1:3">
      <c r="A1382">
        <v>1382</v>
      </c>
      <c r="B1382">
        <v>2.28330111504</v>
      </c>
      <c r="C1382">
        <v>32.409449815800002</v>
      </c>
    </row>
    <row r="1383" spans="1:3">
      <c r="A1383">
        <v>1383</v>
      </c>
      <c r="B1383">
        <v>2.2629029750799998</v>
      </c>
      <c r="C1383">
        <v>31.410459041599999</v>
      </c>
    </row>
    <row r="1384" spans="1:3">
      <c r="A1384">
        <v>1384</v>
      </c>
      <c r="B1384">
        <v>2.15349197388</v>
      </c>
      <c r="C1384">
        <v>30.994787931400001</v>
      </c>
    </row>
    <row r="1385" spans="1:3">
      <c r="A1385">
        <v>1385</v>
      </c>
      <c r="B1385">
        <v>2.2292129993400001</v>
      </c>
      <c r="C1385">
        <v>31.6368820667</v>
      </c>
    </row>
    <row r="1386" spans="1:3">
      <c r="A1386">
        <v>1386</v>
      </c>
      <c r="B1386">
        <v>2.2609090805099998</v>
      </c>
      <c r="C1386">
        <v>29.893799781799999</v>
      </c>
    </row>
    <row r="1387" spans="1:3">
      <c r="A1387">
        <v>1387</v>
      </c>
      <c r="B1387">
        <v>2.2434208393100001</v>
      </c>
      <c r="C1387">
        <v>31.278079986600002</v>
      </c>
    </row>
    <row r="1388" spans="1:3">
      <c r="A1388">
        <v>1388</v>
      </c>
      <c r="B1388">
        <v>2.2089729309099999</v>
      </c>
      <c r="C1388">
        <v>30.2748949528</v>
      </c>
    </row>
    <row r="1389" spans="1:3">
      <c r="A1389">
        <v>1389</v>
      </c>
      <c r="B1389">
        <v>2.2589128017400002</v>
      </c>
      <c r="C1389">
        <v>34.938050031700001</v>
      </c>
    </row>
    <row r="1390" spans="1:3">
      <c r="A1390">
        <v>1390</v>
      </c>
      <c r="B1390">
        <v>2.2915270328499999</v>
      </c>
      <c r="C1390">
        <v>31.736387968100001</v>
      </c>
    </row>
    <row r="1391" spans="1:3">
      <c r="A1391">
        <v>1391</v>
      </c>
      <c r="B1391">
        <v>2.2077100276900001</v>
      </c>
      <c r="C1391">
        <v>31.969079971300001</v>
      </c>
    </row>
    <row r="1392" spans="1:3">
      <c r="A1392">
        <v>1392</v>
      </c>
      <c r="B1392">
        <v>2.2589800357800001</v>
      </c>
      <c r="C1392">
        <v>33.763849973699998</v>
      </c>
    </row>
    <row r="1393" spans="1:3">
      <c r="A1393">
        <v>1393</v>
      </c>
      <c r="B1393">
        <v>2.3320109844200001</v>
      </c>
      <c r="C1393">
        <v>33.941188097000001</v>
      </c>
    </row>
    <row r="1394" spans="1:3">
      <c r="A1394">
        <v>1394</v>
      </c>
      <c r="B1394">
        <v>2.2336859703099998</v>
      </c>
      <c r="C1394">
        <v>31.627230882599999</v>
      </c>
    </row>
    <row r="1395" spans="1:3">
      <c r="A1395">
        <v>1395</v>
      </c>
      <c r="B1395">
        <v>2.2316448688500001</v>
      </c>
      <c r="C1395">
        <v>32.360888004300001</v>
      </c>
    </row>
    <row r="1396" spans="1:3">
      <c r="A1396">
        <v>1396</v>
      </c>
      <c r="B1396">
        <v>2.22999405861</v>
      </c>
      <c r="C1396">
        <v>32.195806026500001</v>
      </c>
    </row>
    <row r="1397" spans="1:3">
      <c r="A1397">
        <v>1397</v>
      </c>
      <c r="B1397">
        <v>2.3292789459200001</v>
      </c>
      <c r="C1397">
        <v>31.4159369469</v>
      </c>
    </row>
    <row r="1398" spans="1:3">
      <c r="A1398">
        <v>1398</v>
      </c>
      <c r="B1398">
        <v>2.2642180919600001</v>
      </c>
      <c r="C1398">
        <v>33.250720024099998</v>
      </c>
    </row>
    <row r="1399" spans="1:3">
      <c r="A1399">
        <v>1399</v>
      </c>
      <c r="B1399">
        <v>2.2946121692700001</v>
      </c>
      <c r="C1399">
        <v>31.661301135999999</v>
      </c>
    </row>
    <row r="1400" spans="1:3">
      <c r="A1400">
        <v>1400</v>
      </c>
      <c r="B1400">
        <v>2.2348999977099999</v>
      </c>
      <c r="C1400">
        <v>33.037876844400003</v>
      </c>
    </row>
    <row r="1401" spans="1:3">
      <c r="A1401">
        <v>1401</v>
      </c>
      <c r="B1401">
        <v>2.23774600029</v>
      </c>
      <c r="C1401">
        <v>32.831635951999999</v>
      </c>
    </row>
    <row r="1402" spans="1:3">
      <c r="A1402">
        <v>1402</v>
      </c>
      <c r="B1402">
        <v>2.2866160869600001</v>
      </c>
      <c r="C1402">
        <v>34.156345844299999</v>
      </c>
    </row>
    <row r="1403" spans="1:3">
      <c r="A1403">
        <v>1403</v>
      </c>
      <c r="B1403">
        <v>2.32857704163</v>
      </c>
      <c r="C1403">
        <v>32.035236835500001</v>
      </c>
    </row>
    <row r="1404" spans="1:3">
      <c r="A1404">
        <v>1404</v>
      </c>
      <c r="B1404">
        <v>2.2868728637700002</v>
      </c>
      <c r="C1404">
        <v>33.4307999611</v>
      </c>
    </row>
    <row r="1405" spans="1:3">
      <c r="A1405">
        <v>1405</v>
      </c>
      <c r="B1405">
        <v>2.2989110946700002</v>
      </c>
      <c r="C1405">
        <v>34.642441988000002</v>
      </c>
    </row>
    <row r="1406" spans="1:3">
      <c r="A1406">
        <v>1406</v>
      </c>
      <c r="B1406">
        <v>2.3194208145099999</v>
      </c>
      <c r="C1406">
        <v>32.281805992099997</v>
      </c>
    </row>
    <row r="1407" spans="1:3">
      <c r="A1407">
        <v>1407</v>
      </c>
      <c r="B1407">
        <v>2.1610658168799999</v>
      </c>
      <c r="C1407">
        <v>32.123163938499999</v>
      </c>
    </row>
    <row r="1408" spans="1:3">
      <c r="A1408">
        <v>1408</v>
      </c>
      <c r="B1408">
        <v>2.2784411907200002</v>
      </c>
      <c r="C1408">
        <v>34.135866880400002</v>
      </c>
    </row>
    <row r="1409" spans="1:3">
      <c r="A1409">
        <v>1409</v>
      </c>
      <c r="B1409">
        <v>2.29106211662</v>
      </c>
      <c r="C1409">
        <v>32.684876203499996</v>
      </c>
    </row>
    <row r="1410" spans="1:3">
      <c r="A1410">
        <v>1410</v>
      </c>
      <c r="B1410">
        <v>2.2522439956700002</v>
      </c>
      <c r="C1410">
        <v>31.4311327934</v>
      </c>
    </row>
    <row r="1411" spans="1:3">
      <c r="A1411">
        <v>1411</v>
      </c>
      <c r="B1411">
        <v>2.3146679401400001</v>
      </c>
      <c r="C1411">
        <v>34.0624890327</v>
      </c>
    </row>
    <row r="1412" spans="1:3">
      <c r="A1412">
        <v>1412</v>
      </c>
      <c r="B1412">
        <v>2.3041059970900002</v>
      </c>
      <c r="C1412">
        <v>33.840003967299999</v>
      </c>
    </row>
    <row r="1413" spans="1:3">
      <c r="A1413">
        <v>1413</v>
      </c>
      <c r="B1413">
        <v>2.3286769390100002</v>
      </c>
      <c r="C1413">
        <v>33.336067915000001</v>
      </c>
    </row>
    <row r="1414" spans="1:3">
      <c r="A1414">
        <v>1414</v>
      </c>
      <c r="B1414">
        <v>2.2966139316600001</v>
      </c>
      <c r="C1414">
        <v>33.305595159500001</v>
      </c>
    </row>
    <row r="1415" spans="1:3">
      <c r="A1415">
        <v>1415</v>
      </c>
      <c r="B1415">
        <v>2.3185229301499999</v>
      </c>
      <c r="C1415">
        <v>34.588465929000002</v>
      </c>
    </row>
    <row r="1416" spans="1:3">
      <c r="A1416">
        <v>1416</v>
      </c>
      <c r="B1416">
        <v>2.3133518695799999</v>
      </c>
      <c r="C1416">
        <v>31.697787046399998</v>
      </c>
    </row>
    <row r="1417" spans="1:3">
      <c r="A1417">
        <v>1417</v>
      </c>
      <c r="B1417">
        <v>2.2638368606600001</v>
      </c>
      <c r="C1417">
        <v>33.916649818400003</v>
      </c>
    </row>
    <row r="1418" spans="1:3">
      <c r="A1418">
        <v>1418</v>
      </c>
      <c r="B1418">
        <v>2.33855390549</v>
      </c>
      <c r="C1418">
        <v>32.1400680542</v>
      </c>
    </row>
    <row r="1419" spans="1:3">
      <c r="A1419">
        <v>1419</v>
      </c>
      <c r="B1419">
        <v>2.3035669326799999</v>
      </c>
      <c r="C1419">
        <v>34.146336793899998</v>
      </c>
    </row>
    <row r="1420" spans="1:3">
      <c r="A1420">
        <v>1420</v>
      </c>
      <c r="B1420">
        <v>2.3234510421799999</v>
      </c>
      <c r="C1420">
        <v>33.8112988472</v>
      </c>
    </row>
    <row r="1421" spans="1:3">
      <c r="A1421">
        <v>1421</v>
      </c>
      <c r="B1421">
        <v>2.3500289916999999</v>
      </c>
      <c r="C1421">
        <v>32.5756688118</v>
      </c>
    </row>
    <row r="1422" spans="1:3">
      <c r="A1422">
        <v>1422</v>
      </c>
      <c r="B1422">
        <v>2.3234131336199999</v>
      </c>
      <c r="C1422">
        <v>34.042392015499999</v>
      </c>
    </row>
    <row r="1423" spans="1:3">
      <c r="A1423">
        <v>1423</v>
      </c>
      <c r="B1423">
        <v>2.3500168323500001</v>
      </c>
      <c r="C1423">
        <v>32.258980989500003</v>
      </c>
    </row>
    <row r="1424" spans="1:3">
      <c r="A1424">
        <v>1424</v>
      </c>
      <c r="B1424">
        <v>2.3810629844700002</v>
      </c>
      <c r="C1424">
        <v>34.143794059800001</v>
      </c>
    </row>
    <row r="1425" spans="1:3">
      <c r="A1425">
        <v>1425</v>
      </c>
      <c r="B1425">
        <v>2.3478410244000001</v>
      </c>
      <c r="C1425">
        <v>35.016494989400002</v>
      </c>
    </row>
    <row r="1426" spans="1:3">
      <c r="A1426">
        <v>1426</v>
      </c>
      <c r="B1426">
        <v>2.3287858962999999</v>
      </c>
      <c r="C1426">
        <v>34.785083055500003</v>
      </c>
    </row>
    <row r="1427" spans="1:3">
      <c r="A1427">
        <v>1427</v>
      </c>
      <c r="B1427">
        <v>2.34528899193</v>
      </c>
      <c r="C1427">
        <v>34.012112140699998</v>
      </c>
    </row>
    <row r="1428" spans="1:3">
      <c r="A1428">
        <v>1428</v>
      </c>
      <c r="B1428">
        <v>2.3699698448199999</v>
      </c>
      <c r="C1428">
        <v>33.940896987899997</v>
      </c>
    </row>
    <row r="1429" spans="1:3">
      <c r="A1429">
        <v>1429</v>
      </c>
      <c r="B1429">
        <v>2.3870959281899999</v>
      </c>
      <c r="C1429">
        <v>33.772981882099998</v>
      </c>
    </row>
    <row r="1430" spans="1:3">
      <c r="A1430">
        <v>1430</v>
      </c>
      <c r="B1430">
        <v>2.32500219345</v>
      </c>
      <c r="C1430">
        <v>36.910478115099998</v>
      </c>
    </row>
    <row r="1431" spans="1:3">
      <c r="A1431">
        <v>1431</v>
      </c>
      <c r="B1431">
        <v>2.34492087364</v>
      </c>
      <c r="C1431">
        <v>36.976699113800002</v>
      </c>
    </row>
    <row r="1432" spans="1:3">
      <c r="A1432">
        <v>1432</v>
      </c>
      <c r="B1432">
        <v>2.3986670970900001</v>
      </c>
      <c r="C1432">
        <v>33.776769161200001</v>
      </c>
    </row>
    <row r="1433" spans="1:3">
      <c r="A1433">
        <v>1433</v>
      </c>
      <c r="B1433">
        <v>2.3488619327500002</v>
      </c>
      <c r="C1433">
        <v>33.8257939816</v>
      </c>
    </row>
    <row r="1434" spans="1:3">
      <c r="A1434">
        <v>1434</v>
      </c>
      <c r="B1434">
        <v>2.3358688354499999</v>
      </c>
      <c r="C1434">
        <v>32.596149921399999</v>
      </c>
    </row>
    <row r="1435" spans="1:3">
      <c r="A1435">
        <v>1435</v>
      </c>
      <c r="B1435">
        <v>2.3644990921</v>
      </c>
      <c r="C1435">
        <v>35.885527849200002</v>
      </c>
    </row>
    <row r="1436" spans="1:3">
      <c r="A1436">
        <v>1436</v>
      </c>
      <c r="B1436">
        <v>2.3051512241399998</v>
      </c>
      <c r="C1436">
        <v>34.994410037999998</v>
      </c>
    </row>
    <row r="1437" spans="1:3">
      <c r="A1437">
        <v>1437</v>
      </c>
      <c r="B1437">
        <v>2.3246331214899998</v>
      </c>
      <c r="C1437">
        <v>34.346167802799997</v>
      </c>
    </row>
    <row r="1438" spans="1:3">
      <c r="A1438">
        <v>1438</v>
      </c>
      <c r="B1438">
        <v>2.4237129688299999</v>
      </c>
      <c r="C1438">
        <v>34.310206890099998</v>
      </c>
    </row>
    <row r="1439" spans="1:3">
      <c r="A1439">
        <v>1439</v>
      </c>
      <c r="B1439">
        <v>2.3774139881099998</v>
      </c>
      <c r="C1439">
        <v>33.265987157799998</v>
      </c>
    </row>
    <row r="1440" spans="1:3">
      <c r="A1440">
        <v>1440</v>
      </c>
      <c r="B1440">
        <v>2.30464506149</v>
      </c>
      <c r="C1440">
        <v>32.275650024400001</v>
      </c>
    </row>
    <row r="1441" spans="1:3">
      <c r="A1441">
        <v>1441</v>
      </c>
      <c r="B1441">
        <v>2.3623161315900001</v>
      </c>
      <c r="C1441">
        <v>36.226407051099997</v>
      </c>
    </row>
    <row r="1442" spans="1:3">
      <c r="A1442">
        <v>1442</v>
      </c>
      <c r="B1442">
        <v>2.3726699352299998</v>
      </c>
      <c r="C1442">
        <v>34.416852951000003</v>
      </c>
    </row>
    <row r="1443" spans="1:3">
      <c r="A1443">
        <v>1443</v>
      </c>
      <c r="B1443">
        <v>2.4208960533099999</v>
      </c>
      <c r="C1443">
        <v>35.618726968799997</v>
      </c>
    </row>
    <row r="1444" spans="1:3">
      <c r="A1444">
        <v>1444</v>
      </c>
      <c r="B1444">
        <v>2.3938229083999998</v>
      </c>
      <c r="C1444">
        <v>35.671504020699999</v>
      </c>
    </row>
    <row r="1445" spans="1:3">
      <c r="A1445">
        <v>1445</v>
      </c>
      <c r="B1445">
        <v>2.4148228168500001</v>
      </c>
      <c r="C1445">
        <v>35.492523908599999</v>
      </c>
    </row>
    <row r="1446" spans="1:3">
      <c r="A1446">
        <v>1446</v>
      </c>
      <c r="B1446">
        <v>2.3773710727699999</v>
      </c>
      <c r="C1446">
        <v>36.417791843400003</v>
      </c>
    </row>
    <row r="1447" spans="1:3">
      <c r="A1447">
        <v>1447</v>
      </c>
      <c r="B1447">
        <v>2.3382711410499999</v>
      </c>
      <c r="C1447">
        <v>33.897995948800002</v>
      </c>
    </row>
    <row r="1448" spans="1:3">
      <c r="A1448">
        <v>1448</v>
      </c>
      <c r="B1448">
        <v>2.3756349086799999</v>
      </c>
      <c r="C1448">
        <v>34.005489110900001</v>
      </c>
    </row>
    <row r="1449" spans="1:3">
      <c r="A1449">
        <v>1449</v>
      </c>
      <c r="B1449">
        <v>2.44183397293</v>
      </c>
      <c r="C1449">
        <v>34.7016320229</v>
      </c>
    </row>
    <row r="1450" spans="1:3">
      <c r="A1450">
        <v>1450</v>
      </c>
      <c r="B1450">
        <v>2.40726900101</v>
      </c>
      <c r="C1450">
        <v>34.702064991</v>
      </c>
    </row>
    <row r="1451" spans="1:3">
      <c r="A1451">
        <v>1451</v>
      </c>
      <c r="B1451">
        <v>2.3289539814000002</v>
      </c>
      <c r="C1451">
        <v>35.418241977699999</v>
      </c>
    </row>
    <row r="1452" spans="1:3">
      <c r="A1452">
        <v>1452</v>
      </c>
      <c r="B1452">
        <v>2.36284399033</v>
      </c>
      <c r="C1452">
        <v>36.187337875399997</v>
      </c>
    </row>
    <row r="1453" spans="1:3">
      <c r="A1453">
        <v>1453</v>
      </c>
      <c r="B1453">
        <v>2.3940999507899998</v>
      </c>
      <c r="C1453">
        <v>33.927849054299998</v>
      </c>
    </row>
    <row r="1454" spans="1:3">
      <c r="A1454">
        <v>1454</v>
      </c>
      <c r="B1454">
        <v>2.3771579265599998</v>
      </c>
      <c r="C1454">
        <v>34.671883821500003</v>
      </c>
    </row>
    <row r="1455" spans="1:3">
      <c r="A1455">
        <v>1455</v>
      </c>
      <c r="B1455">
        <v>2.4352059364300001</v>
      </c>
      <c r="C1455">
        <v>34.435856103900001</v>
      </c>
    </row>
    <row r="1456" spans="1:3">
      <c r="A1456">
        <v>1456</v>
      </c>
      <c r="B1456">
        <v>2.3348550796500001</v>
      </c>
      <c r="C1456">
        <v>36.751633882500002</v>
      </c>
    </row>
    <row r="1457" spans="1:3">
      <c r="A1457">
        <v>1457</v>
      </c>
      <c r="B1457">
        <v>2.4859449863399998</v>
      </c>
      <c r="C1457">
        <v>34.331856012300001</v>
      </c>
    </row>
    <row r="1458" spans="1:3">
      <c r="A1458">
        <v>1458</v>
      </c>
      <c r="B1458">
        <v>2.4191279411300002</v>
      </c>
      <c r="C1458">
        <v>35.790518999100001</v>
      </c>
    </row>
    <row r="1459" spans="1:3">
      <c r="A1459">
        <v>1459</v>
      </c>
      <c r="B1459">
        <v>2.4303500652299999</v>
      </c>
      <c r="C1459">
        <v>36.514696836500001</v>
      </c>
    </row>
    <row r="1460" spans="1:3">
      <c r="A1460">
        <v>1460</v>
      </c>
      <c r="B1460">
        <v>2.44502305984</v>
      </c>
      <c r="C1460">
        <v>36.469858884799997</v>
      </c>
    </row>
    <row r="1461" spans="1:3">
      <c r="A1461">
        <v>1461</v>
      </c>
      <c r="B1461">
        <v>2.4250390529599999</v>
      </c>
      <c r="C1461">
        <v>36.300760030699998</v>
      </c>
    </row>
    <row r="1462" spans="1:3">
      <c r="A1462">
        <v>1462</v>
      </c>
      <c r="B1462">
        <v>2.4237489700300001</v>
      </c>
      <c r="C1462">
        <v>36.143922090499998</v>
      </c>
    </row>
    <row r="1463" spans="1:3">
      <c r="A1463">
        <v>1463</v>
      </c>
      <c r="B1463">
        <v>2.3924310207400001</v>
      </c>
      <c r="C1463">
        <v>34.759130954699998</v>
      </c>
    </row>
    <row r="1464" spans="1:3">
      <c r="A1464">
        <v>1464</v>
      </c>
      <c r="B1464">
        <v>2.44029092789</v>
      </c>
      <c r="C1464">
        <v>34.309937000300003</v>
      </c>
    </row>
    <row r="1465" spans="1:3">
      <c r="A1465">
        <v>1465</v>
      </c>
      <c r="B1465">
        <v>2.4258608818099998</v>
      </c>
      <c r="C1465">
        <v>35.4963359833</v>
      </c>
    </row>
    <row r="1466" spans="1:3">
      <c r="A1466">
        <v>1466</v>
      </c>
      <c r="B1466">
        <v>2.4061179161099999</v>
      </c>
      <c r="C1466">
        <v>36.240941047699998</v>
      </c>
    </row>
    <row r="1467" spans="1:3">
      <c r="A1467">
        <v>1467</v>
      </c>
      <c r="B1467">
        <v>2.3815741538999999</v>
      </c>
      <c r="C1467">
        <v>36.980139017100001</v>
      </c>
    </row>
    <row r="1468" spans="1:3">
      <c r="A1468">
        <v>1468</v>
      </c>
      <c r="B1468">
        <v>2.46036601067</v>
      </c>
      <c r="C1468">
        <v>36.158915996600001</v>
      </c>
    </row>
    <row r="1469" spans="1:3">
      <c r="A1469">
        <v>1469</v>
      </c>
      <c r="B1469">
        <v>2.39927697182</v>
      </c>
      <c r="C1469">
        <v>35.650007009500001</v>
      </c>
    </row>
    <row r="1470" spans="1:3">
      <c r="A1470">
        <v>1470</v>
      </c>
      <c r="B1470">
        <v>2.4337530136100001</v>
      </c>
      <c r="C1470">
        <v>35.215441942200002</v>
      </c>
    </row>
    <row r="1471" spans="1:3">
      <c r="A1471">
        <v>1471</v>
      </c>
      <c r="B1471">
        <v>2.35303807259</v>
      </c>
      <c r="C1471">
        <v>35.446141004600001</v>
      </c>
    </row>
    <row r="1472" spans="1:3">
      <c r="A1472">
        <v>1472</v>
      </c>
      <c r="B1472">
        <v>2.4356849193599999</v>
      </c>
      <c r="C1472">
        <v>35.824778080000002</v>
      </c>
    </row>
    <row r="1473" spans="1:3">
      <c r="A1473">
        <v>1473</v>
      </c>
      <c r="B1473">
        <v>2.4229741096500002</v>
      </c>
      <c r="C1473">
        <v>36.5067379475</v>
      </c>
    </row>
    <row r="1474" spans="1:3">
      <c r="A1474">
        <v>1474</v>
      </c>
      <c r="B1474">
        <v>2.4274899959599998</v>
      </c>
      <c r="C1474">
        <v>36.216925859500002</v>
      </c>
    </row>
    <row r="1475" spans="1:3">
      <c r="A1475">
        <v>1475</v>
      </c>
      <c r="B1475">
        <v>2.4839489459999999</v>
      </c>
      <c r="C1475">
        <v>34.6049480438</v>
      </c>
    </row>
    <row r="1476" spans="1:3">
      <c r="A1476">
        <v>1476</v>
      </c>
      <c r="B1476">
        <v>2.4316170215600001</v>
      </c>
      <c r="C1476">
        <v>36.516188144700003</v>
      </c>
    </row>
    <row r="1477" spans="1:3">
      <c r="A1477">
        <v>1477</v>
      </c>
      <c r="B1477">
        <v>2.4674611091599998</v>
      </c>
      <c r="C1477">
        <v>35.688953161199997</v>
      </c>
    </row>
    <row r="1478" spans="1:3">
      <c r="A1478">
        <v>1478</v>
      </c>
      <c r="B1478">
        <v>2.49672698975</v>
      </c>
      <c r="C1478">
        <v>34.647984981500002</v>
      </c>
    </row>
    <row r="1479" spans="1:3">
      <c r="A1479">
        <v>1479</v>
      </c>
      <c r="B1479">
        <v>2.5033390521999999</v>
      </c>
      <c r="C1479">
        <v>36.757294893299999</v>
      </c>
    </row>
    <row r="1480" spans="1:3">
      <c r="A1480">
        <v>1480</v>
      </c>
      <c r="B1480">
        <v>2.4814109802200002</v>
      </c>
      <c r="C1480">
        <v>37.839071989099999</v>
      </c>
    </row>
    <row r="1481" spans="1:3">
      <c r="A1481">
        <v>1481</v>
      </c>
      <c r="B1481">
        <v>2.5112130641900001</v>
      </c>
      <c r="C1481">
        <v>36.573597192800001</v>
      </c>
    </row>
    <row r="1482" spans="1:3">
      <c r="A1482">
        <v>1482</v>
      </c>
      <c r="B1482">
        <v>2.46739506721</v>
      </c>
      <c r="C1482">
        <v>38.9585268497</v>
      </c>
    </row>
    <row r="1483" spans="1:3">
      <c r="A1483">
        <v>1483</v>
      </c>
      <c r="B1483">
        <v>2.4119141101800001</v>
      </c>
      <c r="C1483">
        <v>36.851322174099998</v>
      </c>
    </row>
    <row r="1484" spans="1:3">
      <c r="A1484">
        <v>1484</v>
      </c>
      <c r="B1484">
        <v>2.44018101692</v>
      </c>
      <c r="C1484">
        <v>34.9733450413</v>
      </c>
    </row>
    <row r="1485" spans="1:3">
      <c r="A1485">
        <v>1485</v>
      </c>
      <c r="B1485">
        <v>2.3774149417900001</v>
      </c>
      <c r="C1485">
        <v>36.468034982699997</v>
      </c>
    </row>
    <row r="1486" spans="1:3">
      <c r="A1486">
        <v>1486</v>
      </c>
      <c r="B1486">
        <v>2.49558281898</v>
      </c>
      <c r="C1486">
        <v>36.346451997800003</v>
      </c>
    </row>
    <row r="1487" spans="1:3">
      <c r="A1487">
        <v>1487</v>
      </c>
      <c r="B1487">
        <v>2.4866662025499999</v>
      </c>
      <c r="C1487">
        <v>36.495635032700001</v>
      </c>
    </row>
    <row r="1488" spans="1:3">
      <c r="A1488">
        <v>1488</v>
      </c>
      <c r="B1488">
        <v>2.5282990932499998</v>
      </c>
      <c r="C1488">
        <v>37.989086151099997</v>
      </c>
    </row>
    <row r="1489" spans="1:3">
      <c r="A1489">
        <v>1489</v>
      </c>
      <c r="B1489">
        <v>2.4611630439800001</v>
      </c>
      <c r="C1489">
        <v>37.0816209316</v>
      </c>
    </row>
    <row r="1490" spans="1:3">
      <c r="A1490">
        <v>1490</v>
      </c>
      <c r="B1490">
        <v>2.5232629776</v>
      </c>
      <c r="C1490">
        <v>37.884962081899999</v>
      </c>
    </row>
    <row r="1491" spans="1:3">
      <c r="A1491">
        <v>1491</v>
      </c>
      <c r="B1491">
        <v>2.4664797782900001</v>
      </c>
      <c r="C1491">
        <v>38.058145046200003</v>
      </c>
    </row>
    <row r="1492" spans="1:3">
      <c r="A1492">
        <v>1492</v>
      </c>
      <c r="B1492">
        <v>2.5060060024299999</v>
      </c>
      <c r="C1492">
        <v>36.882580995600001</v>
      </c>
    </row>
    <row r="1493" spans="1:3">
      <c r="A1493">
        <v>1493</v>
      </c>
      <c r="B1493">
        <v>2.4448029994999998</v>
      </c>
      <c r="C1493">
        <v>36.304922103899997</v>
      </c>
    </row>
    <row r="1494" spans="1:3">
      <c r="A1494">
        <v>1494</v>
      </c>
      <c r="B1494">
        <v>2.4579319953900001</v>
      </c>
      <c r="C1494">
        <v>36.432522058499998</v>
      </c>
    </row>
    <row r="1495" spans="1:3">
      <c r="A1495">
        <v>1495</v>
      </c>
      <c r="B1495">
        <v>2.4770851135299998</v>
      </c>
      <c r="C1495">
        <v>38.553014993700003</v>
      </c>
    </row>
    <row r="1496" spans="1:3">
      <c r="A1496">
        <v>1496</v>
      </c>
      <c r="B1496">
        <v>2.5090279579199999</v>
      </c>
      <c r="C1496">
        <v>39.313203096400002</v>
      </c>
    </row>
    <row r="1497" spans="1:3">
      <c r="A1497">
        <v>1497</v>
      </c>
      <c r="B1497">
        <v>2.46257281303</v>
      </c>
      <c r="C1497">
        <v>38.415725946400002</v>
      </c>
    </row>
    <row r="1498" spans="1:3">
      <c r="A1498">
        <v>1498</v>
      </c>
      <c r="B1498">
        <v>2.5809710025800001</v>
      </c>
      <c r="C1498">
        <v>40.089258909199998</v>
      </c>
    </row>
    <row r="1499" spans="1:3">
      <c r="A1499">
        <v>1499</v>
      </c>
      <c r="B1499">
        <v>2.5225069522900001</v>
      </c>
      <c r="C1499">
        <v>37.375064134600002</v>
      </c>
    </row>
    <row r="1500" spans="1:3">
      <c r="A1500">
        <v>1500</v>
      </c>
      <c r="B1500">
        <v>2.4641270637499999</v>
      </c>
      <c r="C1500">
        <v>38.051296949399998</v>
      </c>
    </row>
    <row r="1501" spans="1:3">
      <c r="A1501">
        <v>1501</v>
      </c>
      <c r="B1501">
        <v>2.4864990711199999</v>
      </c>
      <c r="C1501">
        <v>38.148777008099998</v>
      </c>
    </row>
    <row r="1502" spans="1:3">
      <c r="A1502">
        <v>1502</v>
      </c>
      <c r="B1502">
        <v>2.4843208789800002</v>
      </c>
      <c r="C1502">
        <v>38.050587892499998</v>
      </c>
    </row>
    <row r="1503" spans="1:3">
      <c r="A1503">
        <v>1503</v>
      </c>
      <c r="B1503">
        <v>2.55647802353</v>
      </c>
      <c r="C1503">
        <v>40.893589019799997</v>
      </c>
    </row>
    <row r="1504" spans="1:3">
      <c r="A1504">
        <v>1504</v>
      </c>
      <c r="B1504">
        <v>2.4901700019800002</v>
      </c>
      <c r="C1504">
        <v>38.926105976099997</v>
      </c>
    </row>
    <row r="1505" spans="1:3">
      <c r="A1505">
        <v>1505</v>
      </c>
      <c r="B1505">
        <v>2.5271120071399999</v>
      </c>
      <c r="C1505">
        <v>38.0671691895</v>
      </c>
    </row>
    <row r="1506" spans="1:3">
      <c r="A1506">
        <v>1506</v>
      </c>
      <c r="B1506">
        <v>2.52320694923</v>
      </c>
      <c r="C1506">
        <v>40.353656053500004</v>
      </c>
    </row>
    <row r="1507" spans="1:3">
      <c r="A1507">
        <v>1507</v>
      </c>
      <c r="B1507">
        <v>2.4869599342300002</v>
      </c>
      <c r="C1507">
        <v>37.709006071099999</v>
      </c>
    </row>
    <row r="1508" spans="1:3">
      <c r="A1508">
        <v>1508</v>
      </c>
      <c r="B1508">
        <v>2.5390911102299998</v>
      </c>
      <c r="C1508">
        <v>38.928323030500003</v>
      </c>
    </row>
    <row r="1509" spans="1:3">
      <c r="A1509">
        <v>1509</v>
      </c>
      <c r="B1509">
        <v>2.5300769805900001</v>
      </c>
      <c r="C1509">
        <v>38.305356979400003</v>
      </c>
    </row>
    <row r="1510" spans="1:3">
      <c r="A1510">
        <v>1510</v>
      </c>
      <c r="B1510">
        <v>2.47133302689</v>
      </c>
      <c r="C1510">
        <v>38.715749025299999</v>
      </c>
    </row>
    <row r="1511" spans="1:3">
      <c r="A1511">
        <v>1511</v>
      </c>
      <c r="B1511">
        <v>2.5827810764299999</v>
      </c>
      <c r="C1511">
        <v>36.808809042</v>
      </c>
    </row>
    <row r="1512" spans="1:3">
      <c r="A1512">
        <v>1512</v>
      </c>
      <c r="B1512">
        <v>2.51656985283</v>
      </c>
      <c r="C1512">
        <v>38.137688875199999</v>
      </c>
    </row>
    <row r="1513" spans="1:3">
      <c r="A1513">
        <v>1513</v>
      </c>
      <c r="B1513">
        <v>2.5039670467400001</v>
      </c>
      <c r="C1513">
        <v>37.632668971999998</v>
      </c>
    </row>
    <row r="1514" spans="1:3">
      <c r="A1514">
        <v>1514</v>
      </c>
      <c r="B1514">
        <v>2.5249519348099998</v>
      </c>
      <c r="C1514">
        <v>39.045731067699997</v>
      </c>
    </row>
    <row r="1515" spans="1:3">
      <c r="A1515">
        <v>1515</v>
      </c>
      <c r="B1515">
        <v>2.6113710403399999</v>
      </c>
      <c r="C1515">
        <v>39.224988937399999</v>
      </c>
    </row>
    <row r="1516" spans="1:3">
      <c r="A1516">
        <v>1516</v>
      </c>
      <c r="B1516">
        <v>2.51375794411</v>
      </c>
      <c r="C1516">
        <v>38.8967478275</v>
      </c>
    </row>
    <row r="1517" spans="1:3">
      <c r="A1517">
        <v>1517</v>
      </c>
      <c r="B1517">
        <v>2.55854392052</v>
      </c>
      <c r="C1517">
        <v>39.168059110599998</v>
      </c>
    </row>
    <row r="1518" spans="1:3">
      <c r="A1518">
        <v>1518</v>
      </c>
      <c r="B1518">
        <v>2.5775260925299999</v>
      </c>
      <c r="C1518">
        <v>38.571504831299997</v>
      </c>
    </row>
    <row r="1519" spans="1:3">
      <c r="A1519">
        <v>1519</v>
      </c>
      <c r="B1519">
        <v>2.5632519721999998</v>
      </c>
      <c r="C1519">
        <v>37.103577852199997</v>
      </c>
    </row>
    <row r="1520" spans="1:3">
      <c r="A1520">
        <v>1520</v>
      </c>
      <c r="B1520">
        <v>2.5332779884300001</v>
      </c>
      <c r="C1520">
        <v>38.028682947199997</v>
      </c>
    </row>
    <row r="1521" spans="1:3">
      <c r="A1521">
        <v>1521</v>
      </c>
      <c r="B1521">
        <v>2.5477499961899999</v>
      </c>
      <c r="C1521">
        <v>38.701754093200002</v>
      </c>
    </row>
    <row r="1522" spans="1:3">
      <c r="A1522">
        <v>1522</v>
      </c>
      <c r="B1522">
        <v>2.4985661506699999</v>
      </c>
      <c r="C1522">
        <v>37.640153884900002</v>
      </c>
    </row>
    <row r="1523" spans="1:3">
      <c r="A1523">
        <v>1523</v>
      </c>
      <c r="B1523">
        <v>2.62549901009</v>
      </c>
      <c r="C1523">
        <v>37.686712980300001</v>
      </c>
    </row>
    <row r="1524" spans="1:3">
      <c r="A1524">
        <v>1524</v>
      </c>
      <c r="B1524">
        <v>2.5454289913200001</v>
      </c>
      <c r="C1524">
        <v>38.518406152700003</v>
      </c>
    </row>
    <row r="1525" spans="1:3">
      <c r="A1525">
        <v>1525</v>
      </c>
      <c r="B1525">
        <v>2.6187510490400001</v>
      </c>
      <c r="C1525">
        <v>39.313791036600001</v>
      </c>
    </row>
    <row r="1526" spans="1:3">
      <c r="A1526">
        <v>1526</v>
      </c>
      <c r="B1526">
        <v>2.6039879322099999</v>
      </c>
      <c r="C1526">
        <v>37.474446058300003</v>
      </c>
    </row>
    <row r="1527" spans="1:3">
      <c r="A1527">
        <v>1527</v>
      </c>
      <c r="B1527">
        <v>2.5676529407499999</v>
      </c>
      <c r="C1527">
        <v>38.462124109299999</v>
      </c>
    </row>
    <row r="1528" spans="1:3">
      <c r="A1528">
        <v>1528</v>
      </c>
      <c r="B1528">
        <v>2.6046969890599998</v>
      </c>
      <c r="C1528">
        <v>39.854110956200003</v>
      </c>
    </row>
    <row r="1529" spans="1:3">
      <c r="A1529">
        <v>1529</v>
      </c>
      <c r="B1529">
        <v>2.59217190742</v>
      </c>
      <c r="C1529">
        <v>39.063982963599997</v>
      </c>
    </row>
    <row r="1530" spans="1:3">
      <c r="A1530">
        <v>1530</v>
      </c>
      <c r="B1530">
        <v>2.65280199051</v>
      </c>
      <c r="C1530">
        <v>39.250130891799998</v>
      </c>
    </row>
    <row r="1531" spans="1:3">
      <c r="A1531">
        <v>1531</v>
      </c>
      <c r="B1531">
        <v>2.6435520649000002</v>
      </c>
      <c r="C1531">
        <v>40.388516902900001</v>
      </c>
    </row>
    <row r="1532" spans="1:3">
      <c r="A1532">
        <v>1532</v>
      </c>
      <c r="B1532">
        <v>2.6930220127100002</v>
      </c>
      <c r="C1532">
        <v>38.926610946700002</v>
      </c>
    </row>
    <row r="1533" spans="1:3">
      <c r="A1533">
        <v>1533</v>
      </c>
      <c r="B1533">
        <v>2.5839700698899999</v>
      </c>
      <c r="C1533">
        <v>37.017952919000003</v>
      </c>
    </row>
    <row r="1534" spans="1:3">
      <c r="A1534">
        <v>1534</v>
      </c>
      <c r="B1534">
        <v>2.5833189487500001</v>
      </c>
      <c r="C1534">
        <v>38.988833188999998</v>
      </c>
    </row>
    <row r="1535" spans="1:3">
      <c r="A1535">
        <v>1535</v>
      </c>
      <c r="B1535">
        <v>2.6438429355599999</v>
      </c>
      <c r="C1535">
        <v>40.317070007300003</v>
      </c>
    </row>
    <row r="1536" spans="1:3">
      <c r="A1536">
        <v>1536</v>
      </c>
      <c r="B1536">
        <v>2.9381589889500002</v>
      </c>
      <c r="C1536">
        <v>43.727934122100002</v>
      </c>
    </row>
    <row r="1537" spans="1:3">
      <c r="A1537">
        <v>1537</v>
      </c>
      <c r="B1537">
        <v>3.0314140319799998</v>
      </c>
      <c r="C1537">
        <v>39.105505943300003</v>
      </c>
    </row>
    <row r="1538" spans="1:3">
      <c r="A1538">
        <v>1538</v>
      </c>
      <c r="B1538">
        <v>2.7961699962600002</v>
      </c>
      <c r="C1538">
        <v>39.122349023799998</v>
      </c>
    </row>
    <row r="1539" spans="1:3">
      <c r="A1539">
        <v>1539</v>
      </c>
      <c r="B1539">
        <v>2.5774397850000001</v>
      </c>
      <c r="C1539">
        <v>40.6062839031</v>
      </c>
    </row>
    <row r="1540" spans="1:3">
      <c r="A1540">
        <v>1540</v>
      </c>
      <c r="B1540">
        <v>2.6778810024299999</v>
      </c>
      <c r="C1540">
        <v>41.1757838726</v>
      </c>
    </row>
    <row r="1541" spans="1:3">
      <c r="A1541">
        <v>1541</v>
      </c>
      <c r="B1541">
        <v>2.6147680282599999</v>
      </c>
      <c r="C1541">
        <v>38.356878042200002</v>
      </c>
    </row>
    <row r="1542" spans="1:3">
      <c r="A1542">
        <v>1542</v>
      </c>
      <c r="B1542">
        <v>2.5794479846999998</v>
      </c>
      <c r="C1542">
        <v>39.787851095199997</v>
      </c>
    </row>
    <row r="1543" spans="1:3">
      <c r="A1543">
        <v>1543</v>
      </c>
      <c r="B1543">
        <v>2.68420100212</v>
      </c>
      <c r="C1543">
        <v>40.360602140399997</v>
      </c>
    </row>
    <row r="1544" spans="1:3">
      <c r="A1544">
        <v>1544</v>
      </c>
      <c r="B1544">
        <v>2.6154680252100002</v>
      </c>
      <c r="C1544">
        <v>38.897372961000002</v>
      </c>
    </row>
    <row r="1545" spans="1:3">
      <c r="A1545">
        <v>1545</v>
      </c>
      <c r="B1545">
        <v>2.6623771190599999</v>
      </c>
      <c r="C1545">
        <v>41.162680149099998</v>
      </c>
    </row>
    <row r="1546" spans="1:3">
      <c r="A1546">
        <v>1546</v>
      </c>
      <c r="B1546">
        <v>2.6351170539900002</v>
      </c>
      <c r="C1546">
        <v>40.985357046099999</v>
      </c>
    </row>
    <row r="1547" spans="1:3">
      <c r="A1547">
        <v>1547</v>
      </c>
      <c r="B1547">
        <v>2.6946082115199999</v>
      </c>
      <c r="C1547">
        <v>40.393835783</v>
      </c>
    </row>
    <row r="1548" spans="1:3">
      <c r="A1548">
        <v>1548</v>
      </c>
      <c r="B1548">
        <v>2.6125559806799998</v>
      </c>
      <c r="C1548">
        <v>39.555603027300002</v>
      </c>
    </row>
    <row r="1549" spans="1:3">
      <c r="A1549">
        <v>1549</v>
      </c>
      <c r="B1549">
        <v>2.6682858467099999</v>
      </c>
      <c r="C1549">
        <v>39.360649108899999</v>
      </c>
    </row>
    <row r="1550" spans="1:3">
      <c r="A1550">
        <v>1550</v>
      </c>
      <c r="B1550">
        <v>2.5999670028700002</v>
      </c>
      <c r="C1550">
        <v>41.787832975400001</v>
      </c>
    </row>
    <row r="1551" spans="1:3">
      <c r="A1551">
        <v>1551</v>
      </c>
      <c r="B1551">
        <v>2.64967799187</v>
      </c>
      <c r="C1551">
        <v>41.197245121000002</v>
      </c>
    </row>
    <row r="1552" spans="1:3">
      <c r="A1552">
        <v>1552</v>
      </c>
      <c r="B1552">
        <v>2.6656699180599999</v>
      </c>
      <c r="C1552">
        <v>40.688736915600003</v>
      </c>
    </row>
    <row r="1553" spans="1:3">
      <c r="A1553">
        <v>1553</v>
      </c>
      <c r="B1553">
        <v>2.6535251140599998</v>
      </c>
      <c r="C1553">
        <v>39.7863049507</v>
      </c>
    </row>
    <row r="1554" spans="1:3">
      <c r="A1554">
        <v>1554</v>
      </c>
      <c r="B1554">
        <v>2.63170909882</v>
      </c>
      <c r="C1554">
        <v>38.492024183300003</v>
      </c>
    </row>
    <row r="1555" spans="1:3">
      <c r="A1555">
        <v>1555</v>
      </c>
      <c r="B1555">
        <v>2.6998717784899999</v>
      </c>
      <c r="C1555">
        <v>39.545675039300001</v>
      </c>
    </row>
    <row r="1556" spans="1:3">
      <c r="A1556">
        <v>1556</v>
      </c>
      <c r="B1556">
        <v>2.60097503662</v>
      </c>
      <c r="C1556">
        <v>40.434828996699999</v>
      </c>
    </row>
    <row r="1557" spans="1:3">
      <c r="A1557">
        <v>1557</v>
      </c>
      <c r="B1557">
        <v>2.6596150398299998</v>
      </c>
      <c r="C1557">
        <v>39.7762339115</v>
      </c>
    </row>
    <row r="1558" spans="1:3">
      <c r="A1558">
        <v>1558</v>
      </c>
      <c r="B1558">
        <v>2.6412529945399998</v>
      </c>
      <c r="C1558">
        <v>41.430715799300003</v>
      </c>
    </row>
    <row r="1559" spans="1:3">
      <c r="A1559">
        <v>1559</v>
      </c>
      <c r="B1559">
        <v>2.6201331615400001</v>
      </c>
      <c r="C1559">
        <v>40.263156175600002</v>
      </c>
    </row>
    <row r="1560" spans="1:3">
      <c r="A1560">
        <v>1560</v>
      </c>
      <c r="B1560">
        <v>2.6406829357100001</v>
      </c>
      <c r="C1560">
        <v>40.235589981099999</v>
      </c>
    </row>
    <row r="1561" spans="1:3">
      <c r="A1561">
        <v>1561</v>
      </c>
      <c r="B1561">
        <v>2.6786811351800002</v>
      </c>
      <c r="C1561">
        <v>42.226401805899997</v>
      </c>
    </row>
    <row r="1562" spans="1:3">
      <c r="A1562">
        <v>1562</v>
      </c>
      <c r="B1562">
        <v>2.6171660423300001</v>
      </c>
      <c r="C1562">
        <v>41.9050581455</v>
      </c>
    </row>
    <row r="1563" spans="1:3">
      <c r="A1563">
        <v>1563</v>
      </c>
      <c r="B1563">
        <v>2.6396570205700001</v>
      </c>
      <c r="C1563">
        <v>41.460382938400002</v>
      </c>
    </row>
    <row r="1564" spans="1:3">
      <c r="A1564">
        <v>1564</v>
      </c>
      <c r="B1564">
        <v>2.6501851081800001</v>
      </c>
      <c r="C1564">
        <v>40.763009071399999</v>
      </c>
    </row>
    <row r="1565" spans="1:3">
      <c r="A1565">
        <v>1565</v>
      </c>
      <c r="B1565">
        <v>2.6483790874499999</v>
      </c>
      <c r="C1565">
        <v>41.387401819200001</v>
      </c>
    </row>
    <row r="1566" spans="1:3">
      <c r="A1566">
        <v>1566</v>
      </c>
      <c r="B1566">
        <v>2.6824588775599998</v>
      </c>
      <c r="C1566">
        <v>40.617585897399998</v>
      </c>
    </row>
    <row r="1567" spans="1:3">
      <c r="A1567">
        <v>1567</v>
      </c>
      <c r="B1567">
        <v>2.6731009483300001</v>
      </c>
      <c r="C1567">
        <v>41.413707017900002</v>
      </c>
    </row>
    <row r="1568" spans="1:3">
      <c r="A1568">
        <v>1568</v>
      </c>
      <c r="B1568">
        <v>2.70915603638</v>
      </c>
      <c r="C1568">
        <v>42.132380008699997</v>
      </c>
    </row>
    <row r="1569" spans="1:3">
      <c r="A1569">
        <v>1569</v>
      </c>
      <c r="B1569">
        <v>2.6489779949200001</v>
      </c>
      <c r="C1569">
        <v>43.084433078799997</v>
      </c>
    </row>
    <row r="1570" spans="1:3">
      <c r="A1570">
        <v>1570</v>
      </c>
      <c r="B1570">
        <v>2.6606750488299999</v>
      </c>
      <c r="C1570">
        <v>41.197561025600002</v>
      </c>
    </row>
    <row r="1571" spans="1:3">
      <c r="A1571">
        <v>1571</v>
      </c>
      <c r="B1571">
        <v>2.6631689071700002</v>
      </c>
      <c r="C1571">
        <v>41.439275026300002</v>
      </c>
    </row>
    <row r="1572" spans="1:3">
      <c r="A1572">
        <v>1572</v>
      </c>
      <c r="B1572">
        <v>2.7580680847200001</v>
      </c>
      <c r="C1572">
        <v>43.294915914500002</v>
      </c>
    </row>
    <row r="1573" spans="1:3">
      <c r="A1573">
        <v>1573</v>
      </c>
      <c r="B1573">
        <v>2.6380050182299999</v>
      </c>
      <c r="C1573">
        <v>39.551280975300003</v>
      </c>
    </row>
    <row r="1574" spans="1:3">
      <c r="A1574">
        <v>1574</v>
      </c>
      <c r="B1574">
        <v>2.7501139640800001</v>
      </c>
      <c r="C1574">
        <v>41.978788137400002</v>
      </c>
    </row>
    <row r="1575" spans="1:3">
      <c r="A1575">
        <v>1575</v>
      </c>
      <c r="B1575">
        <v>2.7056021690400001</v>
      </c>
      <c r="C1575">
        <v>39.398165941199998</v>
      </c>
    </row>
    <row r="1576" spans="1:3">
      <c r="A1576">
        <v>1576</v>
      </c>
      <c r="B1576">
        <v>2.71904397011</v>
      </c>
      <c r="C1576">
        <v>42.579901218400003</v>
      </c>
    </row>
    <row r="1577" spans="1:3">
      <c r="A1577">
        <v>1577</v>
      </c>
      <c r="B1577">
        <v>2.6238219738000002</v>
      </c>
      <c r="C1577">
        <v>40.593400955200003</v>
      </c>
    </row>
    <row r="1578" spans="1:3">
      <c r="A1578">
        <v>1578</v>
      </c>
      <c r="B1578">
        <v>2.7534379959100002</v>
      </c>
      <c r="C1578">
        <v>41.991205930699998</v>
      </c>
    </row>
    <row r="1579" spans="1:3">
      <c r="A1579">
        <v>1579</v>
      </c>
      <c r="B1579">
        <v>2.8266627788499998</v>
      </c>
      <c r="C1579">
        <v>40.520283937499997</v>
      </c>
    </row>
    <row r="1580" spans="1:3">
      <c r="A1580">
        <v>1580</v>
      </c>
      <c r="B1580">
        <v>2.7044200897200001</v>
      </c>
      <c r="C1580">
        <v>40.904670000099998</v>
      </c>
    </row>
    <row r="1581" spans="1:3">
      <c r="A1581">
        <v>1581</v>
      </c>
      <c r="B1581">
        <v>2.68071103096</v>
      </c>
      <c r="C1581">
        <v>42.807614088100003</v>
      </c>
    </row>
    <row r="1582" spans="1:3">
      <c r="A1582">
        <v>1582</v>
      </c>
      <c r="B1582">
        <v>2.7448420524600001</v>
      </c>
      <c r="C1582">
        <v>42.037343025200002</v>
      </c>
    </row>
    <row r="1583" spans="1:3">
      <c r="A1583">
        <v>1583</v>
      </c>
      <c r="B1583">
        <v>2.7299327850299999</v>
      </c>
      <c r="C1583">
        <v>41.901087999300003</v>
      </c>
    </row>
    <row r="1584" spans="1:3">
      <c r="A1584">
        <v>1584</v>
      </c>
      <c r="B1584">
        <v>2.7137022018399999</v>
      </c>
      <c r="C1584">
        <v>43.344907045399999</v>
      </c>
    </row>
    <row r="1585" spans="1:3">
      <c r="A1585">
        <v>1585</v>
      </c>
      <c r="B1585">
        <v>2.7400209903700001</v>
      </c>
      <c r="C1585">
        <v>42.242326974900003</v>
      </c>
    </row>
    <row r="1586" spans="1:3">
      <c r="A1586">
        <v>1586</v>
      </c>
      <c r="B1586">
        <v>2.7729330062900002</v>
      </c>
      <c r="C1586">
        <v>47.921162843700003</v>
      </c>
    </row>
    <row r="1587" spans="1:3">
      <c r="A1587">
        <v>1587</v>
      </c>
      <c r="B1587">
        <v>2.9259479045900001</v>
      </c>
      <c r="C1587">
        <v>48.457222938500003</v>
      </c>
    </row>
    <row r="1588" spans="1:3">
      <c r="A1588">
        <v>1588</v>
      </c>
      <c r="B1588">
        <v>2.8600051403000002</v>
      </c>
      <c r="C1588">
        <v>46.903377056099998</v>
      </c>
    </row>
    <row r="1589" spans="1:3">
      <c r="A1589">
        <v>1589</v>
      </c>
      <c r="B1589">
        <v>3.0274498462700001</v>
      </c>
      <c r="C1589">
        <v>45.819761037799999</v>
      </c>
    </row>
    <row r="1590" spans="1:3">
      <c r="A1590">
        <v>1590</v>
      </c>
      <c r="B1590">
        <v>2.7664740085599999</v>
      </c>
      <c r="C1590">
        <v>46.263378143300002</v>
      </c>
    </row>
    <row r="1591" spans="1:3">
      <c r="A1591">
        <v>1591</v>
      </c>
      <c r="B1591">
        <v>3.2984671592699999</v>
      </c>
      <c r="C1591">
        <v>46.179546117800001</v>
      </c>
    </row>
    <row r="1592" spans="1:3">
      <c r="A1592">
        <v>1592</v>
      </c>
      <c r="B1592">
        <v>2.7457239627800001</v>
      </c>
      <c r="C1592">
        <v>42.065677881200003</v>
      </c>
    </row>
    <row r="1593" spans="1:3">
      <c r="A1593">
        <v>1593</v>
      </c>
      <c r="B1593">
        <v>2.73638820648</v>
      </c>
      <c r="C1593">
        <v>43.560153961200001</v>
      </c>
    </row>
    <row r="1594" spans="1:3">
      <c r="A1594">
        <v>1594</v>
      </c>
      <c r="B1594">
        <v>2.7820460796400002</v>
      </c>
      <c r="C1594">
        <v>43.546869993199998</v>
      </c>
    </row>
    <row r="1595" spans="1:3">
      <c r="A1595">
        <v>1595</v>
      </c>
      <c r="B1595">
        <v>2.7164058685299999</v>
      </c>
      <c r="C1595">
        <v>45.098033905000001</v>
      </c>
    </row>
    <row r="1596" spans="1:3">
      <c r="A1596">
        <v>1596</v>
      </c>
      <c r="B1596">
        <v>2.78585410118</v>
      </c>
      <c r="C1596">
        <v>41.547278165800002</v>
      </c>
    </row>
    <row r="1597" spans="1:3">
      <c r="A1597">
        <v>1597</v>
      </c>
      <c r="B1597">
        <v>2.7453029155699999</v>
      </c>
      <c r="C1597">
        <v>43.349701881400001</v>
      </c>
    </row>
    <row r="1598" spans="1:3">
      <c r="A1598">
        <v>1598</v>
      </c>
      <c r="B1598">
        <v>2.71692204475</v>
      </c>
      <c r="C1598">
        <v>43.257505893699999</v>
      </c>
    </row>
    <row r="1599" spans="1:3">
      <c r="A1599">
        <v>1599</v>
      </c>
      <c r="B1599">
        <v>2.8183689117399999</v>
      </c>
      <c r="C1599">
        <v>42.757278919199997</v>
      </c>
    </row>
    <row r="1600" spans="1:3">
      <c r="A1600">
        <v>1600</v>
      </c>
      <c r="B1600">
        <v>2.7530131340000001</v>
      </c>
      <c r="C1600">
        <v>41.641389131499999</v>
      </c>
    </row>
    <row r="1601" spans="1:3">
      <c r="A1601">
        <v>1601</v>
      </c>
      <c r="B1601">
        <v>2.8563950061800001</v>
      </c>
      <c r="C1601">
        <v>43.621197938900004</v>
      </c>
    </row>
    <row r="1602" spans="1:3">
      <c r="A1602">
        <v>1602</v>
      </c>
      <c r="B1602">
        <v>2.7425968646999999</v>
      </c>
      <c r="C1602">
        <v>42.7616150379</v>
      </c>
    </row>
    <row r="1603" spans="1:3">
      <c r="A1603">
        <v>1603</v>
      </c>
      <c r="B1603">
        <v>2.80719804764</v>
      </c>
      <c r="C1603">
        <v>43.327086925499998</v>
      </c>
    </row>
    <row r="1604" spans="1:3">
      <c r="A1604">
        <v>1604</v>
      </c>
      <c r="B1604">
        <v>2.7528338432299999</v>
      </c>
      <c r="C1604">
        <v>42.4480929375</v>
      </c>
    </row>
    <row r="1605" spans="1:3">
      <c r="A1605">
        <v>1605</v>
      </c>
      <c r="B1605">
        <v>2.8126389980300002</v>
      </c>
      <c r="C1605">
        <v>44.281360149400001</v>
      </c>
    </row>
    <row r="1606" spans="1:3">
      <c r="A1606">
        <v>1606</v>
      </c>
      <c r="B1606">
        <v>2.8681190013900002</v>
      </c>
      <c r="C1606">
        <v>45.704322099700001</v>
      </c>
    </row>
    <row r="1607" spans="1:3">
      <c r="A1607">
        <v>1607</v>
      </c>
      <c r="B1607">
        <v>3.0234739780400002</v>
      </c>
      <c r="C1607">
        <v>43.557401180299998</v>
      </c>
    </row>
    <row r="1608" spans="1:3">
      <c r="A1608">
        <v>1608</v>
      </c>
      <c r="B1608">
        <v>3.4335761070299999</v>
      </c>
      <c r="C1608">
        <v>44.185436010399997</v>
      </c>
    </row>
    <row r="1609" spans="1:3">
      <c r="A1609">
        <v>1609</v>
      </c>
      <c r="B1609">
        <v>2.8154120445299999</v>
      </c>
      <c r="C1609">
        <v>45.281573057199999</v>
      </c>
    </row>
    <row r="1610" spans="1:3">
      <c r="A1610">
        <v>1610</v>
      </c>
      <c r="B1610">
        <v>2.7982680797600001</v>
      </c>
      <c r="C1610">
        <v>41.921879768399997</v>
      </c>
    </row>
    <row r="1611" spans="1:3">
      <c r="A1611">
        <v>1611</v>
      </c>
      <c r="B1611">
        <v>2.8119349479700002</v>
      </c>
      <c r="C1611">
        <v>44.0004050732</v>
      </c>
    </row>
    <row r="1612" spans="1:3">
      <c r="A1612">
        <v>1612</v>
      </c>
      <c r="B1612">
        <v>2.8716909885400002</v>
      </c>
      <c r="C1612">
        <v>42.098670005800003</v>
      </c>
    </row>
    <row r="1613" spans="1:3">
      <c r="A1613">
        <v>1613</v>
      </c>
      <c r="B1613">
        <v>2.8540949821499999</v>
      </c>
      <c r="C1613">
        <v>44.925117015799998</v>
      </c>
    </row>
    <row r="1614" spans="1:3">
      <c r="A1614">
        <v>1614</v>
      </c>
      <c r="B1614">
        <v>2.8355441093399998</v>
      </c>
      <c r="C1614">
        <v>41.475583791699997</v>
      </c>
    </row>
    <row r="1615" spans="1:3">
      <c r="A1615">
        <v>1615</v>
      </c>
      <c r="B1615">
        <v>2.7589020729099998</v>
      </c>
      <c r="C1615">
        <v>41.769790887799999</v>
      </c>
    </row>
    <row r="1616" spans="1:3">
      <c r="A1616">
        <v>1616</v>
      </c>
      <c r="B1616">
        <v>2.7683410644499999</v>
      </c>
      <c r="C1616">
        <v>43.7884411812</v>
      </c>
    </row>
    <row r="1617" spans="1:3">
      <c r="A1617">
        <v>1617</v>
      </c>
      <c r="B1617">
        <v>2.8181998729700002</v>
      </c>
      <c r="C1617">
        <v>43.3259930611</v>
      </c>
    </row>
    <row r="1618" spans="1:3">
      <c r="A1618">
        <v>1618</v>
      </c>
      <c r="B1618">
        <v>2.7578599452999999</v>
      </c>
      <c r="C1618">
        <v>42.896330118199998</v>
      </c>
    </row>
    <row r="1619" spans="1:3">
      <c r="A1619">
        <v>1619</v>
      </c>
      <c r="B1619">
        <v>2.8426249027299999</v>
      </c>
      <c r="C1619">
        <v>45.834197998</v>
      </c>
    </row>
    <row r="1620" spans="1:3">
      <c r="A1620">
        <v>1620</v>
      </c>
      <c r="B1620">
        <v>2.8531730175000001</v>
      </c>
      <c r="C1620">
        <v>45.276362896000002</v>
      </c>
    </row>
    <row r="1621" spans="1:3">
      <c r="A1621">
        <v>1621</v>
      </c>
      <c r="B1621">
        <v>2.7710609436000002</v>
      </c>
      <c r="C1621">
        <v>42.870867967599999</v>
      </c>
    </row>
    <row r="1622" spans="1:3">
      <c r="A1622">
        <v>1622</v>
      </c>
      <c r="B1622">
        <v>2.8605580329900002</v>
      </c>
      <c r="C1622">
        <v>44.107028961200001</v>
      </c>
    </row>
    <row r="1623" spans="1:3">
      <c r="A1623">
        <v>1623</v>
      </c>
      <c r="B1623">
        <v>2.9607338905299998</v>
      </c>
      <c r="C1623">
        <v>44.460664033900002</v>
      </c>
    </row>
    <row r="1624" spans="1:3">
      <c r="A1624">
        <v>1624</v>
      </c>
      <c r="B1624">
        <v>2.8035550117499999</v>
      </c>
      <c r="C1624">
        <v>43.273597002000002</v>
      </c>
    </row>
    <row r="1625" spans="1:3">
      <c r="A1625">
        <v>1625</v>
      </c>
      <c r="B1625">
        <v>2.8760991096500002</v>
      </c>
      <c r="C1625">
        <v>44.508749008199999</v>
      </c>
    </row>
    <row r="1626" spans="1:3">
      <c r="A1626">
        <v>1626</v>
      </c>
      <c r="B1626">
        <v>2.86469912529</v>
      </c>
      <c r="C1626">
        <v>44.644876956899999</v>
      </c>
    </row>
    <row r="1627" spans="1:3">
      <c r="A1627">
        <v>1627</v>
      </c>
      <c r="B1627">
        <v>2.8854329586</v>
      </c>
      <c r="C1627">
        <v>43.6326739788</v>
      </c>
    </row>
    <row r="1628" spans="1:3">
      <c r="A1628">
        <v>1628</v>
      </c>
      <c r="B1628">
        <v>2.8265891075099998</v>
      </c>
      <c r="C1628">
        <v>45.816141843799997</v>
      </c>
    </row>
    <row r="1629" spans="1:3">
      <c r="A1629">
        <v>1629</v>
      </c>
      <c r="B1629">
        <v>2.9347648620600002</v>
      </c>
      <c r="C1629">
        <v>45.9559121132</v>
      </c>
    </row>
    <row r="1630" spans="1:3">
      <c r="A1630">
        <v>1630</v>
      </c>
      <c r="B1630">
        <v>2.8982331752800001</v>
      </c>
      <c r="C1630">
        <v>47.495121002200001</v>
      </c>
    </row>
    <row r="1631" spans="1:3">
      <c r="A1631">
        <v>1631</v>
      </c>
      <c r="B1631">
        <v>2.8521749973300001</v>
      </c>
      <c r="C1631">
        <v>45.178626775700003</v>
      </c>
    </row>
    <row r="1632" spans="1:3">
      <c r="A1632">
        <v>1632</v>
      </c>
      <c r="B1632">
        <v>2.8288569450400001</v>
      </c>
      <c r="C1632">
        <v>45.082007885000003</v>
      </c>
    </row>
    <row r="1633" spans="1:3">
      <c r="A1633">
        <v>1633</v>
      </c>
      <c r="B1633">
        <v>2.7951769828800002</v>
      </c>
      <c r="C1633">
        <v>45.057953834499997</v>
      </c>
    </row>
    <row r="1634" spans="1:3">
      <c r="A1634">
        <v>1634</v>
      </c>
      <c r="B1634">
        <v>2.8813209533699999</v>
      </c>
      <c r="C1634">
        <v>42.972151994699999</v>
      </c>
    </row>
    <row r="1635" spans="1:3">
      <c r="A1635">
        <v>1635</v>
      </c>
      <c r="B1635">
        <v>2.8578310012800001</v>
      </c>
      <c r="C1635">
        <v>44.464179039000001</v>
      </c>
    </row>
    <row r="1636" spans="1:3">
      <c r="A1636">
        <v>1636</v>
      </c>
      <c r="B1636">
        <v>2.93682312965</v>
      </c>
      <c r="C1636">
        <v>47.265912055999998</v>
      </c>
    </row>
    <row r="1637" spans="1:3">
      <c r="A1637">
        <v>1637</v>
      </c>
      <c r="B1637">
        <v>3.2104358673100002</v>
      </c>
      <c r="C1637">
        <v>45.830119132999997</v>
      </c>
    </row>
    <row r="1638" spans="1:3">
      <c r="A1638">
        <v>1638</v>
      </c>
      <c r="B1638">
        <v>2.9149539470699999</v>
      </c>
      <c r="C1638">
        <v>45.555854082099998</v>
      </c>
    </row>
    <row r="1639" spans="1:3">
      <c r="A1639">
        <v>1639</v>
      </c>
      <c r="B1639">
        <v>2.8215718269300001</v>
      </c>
      <c r="C1639">
        <v>46.104376077700003</v>
      </c>
    </row>
    <row r="1640" spans="1:3">
      <c r="A1640">
        <v>1640</v>
      </c>
      <c r="B1640">
        <v>2.8580729961400002</v>
      </c>
      <c r="C1640">
        <v>43.514564037299998</v>
      </c>
    </row>
    <row r="1641" spans="1:3">
      <c r="A1641">
        <v>1641</v>
      </c>
      <c r="B1641">
        <v>2.8935058116899999</v>
      </c>
      <c r="C1641">
        <v>46.765779972099999</v>
      </c>
    </row>
    <row r="1642" spans="1:3">
      <c r="A1642">
        <v>1642</v>
      </c>
      <c r="B1642">
        <v>2.9285290241199999</v>
      </c>
      <c r="C1642">
        <v>48.024319887200001</v>
      </c>
    </row>
    <row r="1643" spans="1:3">
      <c r="A1643">
        <v>1643</v>
      </c>
      <c r="B1643">
        <v>2.9343841075900001</v>
      </c>
      <c r="C1643">
        <v>47.267174959199998</v>
      </c>
    </row>
    <row r="1644" spans="1:3">
      <c r="A1644">
        <v>1644</v>
      </c>
      <c r="B1644">
        <v>3.0053079128300002</v>
      </c>
      <c r="C1644">
        <v>46.806612968400003</v>
      </c>
    </row>
    <row r="1645" spans="1:3">
      <c r="A1645">
        <v>1645</v>
      </c>
      <c r="B1645">
        <v>3.1478090286299998</v>
      </c>
      <c r="C1645">
        <v>47.663088798499999</v>
      </c>
    </row>
    <row r="1646" spans="1:3">
      <c r="A1646">
        <v>1646</v>
      </c>
      <c r="B1646">
        <v>3.0073330402399998</v>
      </c>
      <c r="C1646">
        <v>46.554293155700002</v>
      </c>
    </row>
    <row r="1647" spans="1:3">
      <c r="A1647">
        <v>1647</v>
      </c>
      <c r="B1647">
        <v>2.8884391784700001</v>
      </c>
      <c r="C1647">
        <v>45.406945943799997</v>
      </c>
    </row>
    <row r="1648" spans="1:3">
      <c r="A1648">
        <v>1648</v>
      </c>
      <c r="B1648">
        <v>2.9034810066199999</v>
      </c>
      <c r="C1648">
        <v>45.929374933200002</v>
      </c>
    </row>
    <row r="1649" spans="1:3">
      <c r="A1649">
        <v>1649</v>
      </c>
      <c r="B1649">
        <v>2.95267415047</v>
      </c>
      <c r="C1649">
        <v>43.2734940052</v>
      </c>
    </row>
    <row r="1650" spans="1:3">
      <c r="A1650">
        <v>1650</v>
      </c>
      <c r="B1650">
        <v>2.9422419071200001</v>
      </c>
      <c r="C1650">
        <v>45.4255270958</v>
      </c>
    </row>
    <row r="1651" spans="1:3">
      <c r="A1651">
        <v>1651</v>
      </c>
      <c r="B1651">
        <v>2.8968138694799999</v>
      </c>
      <c r="C1651">
        <v>45.530931949600003</v>
      </c>
    </row>
    <row r="1652" spans="1:3">
      <c r="A1652">
        <v>1652</v>
      </c>
      <c r="B1652">
        <v>2.9946339130399999</v>
      </c>
      <c r="C1652">
        <v>46.353595972100003</v>
      </c>
    </row>
    <row r="1653" spans="1:3">
      <c r="A1653">
        <v>1653</v>
      </c>
      <c r="B1653">
        <v>2.90410995483</v>
      </c>
      <c r="C1653">
        <v>45.607135057400001</v>
      </c>
    </row>
    <row r="1654" spans="1:3">
      <c r="A1654">
        <v>1654</v>
      </c>
      <c r="B1654">
        <v>2.9572370052300001</v>
      </c>
      <c r="C1654">
        <v>45.935702085499997</v>
      </c>
    </row>
    <row r="1655" spans="1:3">
      <c r="A1655">
        <v>1655</v>
      </c>
      <c r="B1655">
        <v>2.88035178185</v>
      </c>
      <c r="C1655">
        <v>43.550456047099999</v>
      </c>
    </row>
    <row r="1656" spans="1:3">
      <c r="A1656">
        <v>1656</v>
      </c>
      <c r="B1656">
        <v>2.9716379642500002</v>
      </c>
      <c r="C1656">
        <v>49.051923036600002</v>
      </c>
    </row>
    <row r="1657" spans="1:3">
      <c r="A1657">
        <v>1657</v>
      </c>
      <c r="B1657">
        <v>2.8947639465299999</v>
      </c>
      <c r="C1657">
        <v>47.455538988100002</v>
      </c>
    </row>
    <row r="1658" spans="1:3">
      <c r="A1658">
        <v>1658</v>
      </c>
      <c r="B1658">
        <v>2.9752750396700001</v>
      </c>
      <c r="C1658">
        <v>47.621948957400001</v>
      </c>
    </row>
    <row r="1659" spans="1:3">
      <c r="A1659">
        <v>1659</v>
      </c>
      <c r="B1659">
        <v>2.9530339241000001</v>
      </c>
      <c r="C1659">
        <v>45.459766864800002</v>
      </c>
    </row>
    <row r="1660" spans="1:3">
      <c r="A1660">
        <v>1660</v>
      </c>
      <c r="B1660">
        <v>3.0189981460599999</v>
      </c>
      <c r="C1660">
        <v>47.617191076300003</v>
      </c>
    </row>
    <row r="1661" spans="1:3">
      <c r="A1661">
        <v>1661</v>
      </c>
      <c r="B1661">
        <v>2.95745611191</v>
      </c>
      <c r="C1661">
        <v>45.957792997399999</v>
      </c>
    </row>
    <row r="1662" spans="1:3">
      <c r="A1662">
        <v>1662</v>
      </c>
      <c r="B1662">
        <v>3.0324170589400001</v>
      </c>
      <c r="C1662">
        <v>46.105621814700001</v>
      </c>
    </row>
    <row r="1663" spans="1:3">
      <c r="A1663">
        <v>1663</v>
      </c>
      <c r="B1663">
        <v>2.9021759033199999</v>
      </c>
      <c r="C1663">
        <v>46.364011049299997</v>
      </c>
    </row>
    <row r="1664" spans="1:3">
      <c r="A1664">
        <v>1664</v>
      </c>
      <c r="B1664">
        <v>2.9055840969100002</v>
      </c>
      <c r="C1664">
        <v>44.454204082499999</v>
      </c>
    </row>
    <row r="1665" spans="1:3">
      <c r="A1665">
        <v>1665</v>
      </c>
      <c r="B1665">
        <v>2.99458694458</v>
      </c>
      <c r="C1665">
        <v>45.287386894199997</v>
      </c>
    </row>
    <row r="1666" spans="1:3">
      <c r="A1666">
        <v>1666</v>
      </c>
      <c r="B1666">
        <v>2.9235870838200002</v>
      </c>
      <c r="C1666">
        <v>46.991485118900002</v>
      </c>
    </row>
    <row r="1667" spans="1:3">
      <c r="A1667">
        <v>1667</v>
      </c>
      <c r="B1667">
        <v>2.99399280548</v>
      </c>
      <c r="C1667">
        <v>46.358318090399997</v>
      </c>
    </row>
    <row r="1668" spans="1:3">
      <c r="A1668">
        <v>1668</v>
      </c>
      <c r="B1668">
        <v>2.95595502853</v>
      </c>
      <c r="C1668">
        <v>47.559912920000002</v>
      </c>
    </row>
    <row r="1669" spans="1:3">
      <c r="A1669">
        <v>1669</v>
      </c>
      <c r="B1669">
        <v>2.9220650196100002</v>
      </c>
      <c r="C1669">
        <v>47.5223639011</v>
      </c>
    </row>
    <row r="1670" spans="1:3">
      <c r="A1670">
        <v>1670</v>
      </c>
      <c r="B1670">
        <v>3.0442860126500002</v>
      </c>
      <c r="C1670">
        <v>47.433938980100002</v>
      </c>
    </row>
    <row r="1671" spans="1:3">
      <c r="A1671">
        <v>1671</v>
      </c>
      <c r="B1671">
        <v>2.9800729751600001</v>
      </c>
      <c r="C1671">
        <v>45.887016058</v>
      </c>
    </row>
    <row r="1672" spans="1:3">
      <c r="A1672">
        <v>1672</v>
      </c>
      <c r="B1672">
        <v>3.0449361801100001</v>
      </c>
      <c r="C1672">
        <v>46.1364309788</v>
      </c>
    </row>
    <row r="1673" spans="1:3">
      <c r="A1673">
        <v>1673</v>
      </c>
      <c r="B1673">
        <v>2.8939929008499998</v>
      </c>
      <c r="C1673">
        <v>48.037509918200001</v>
      </c>
    </row>
    <row r="1674" spans="1:3">
      <c r="A1674">
        <v>1674</v>
      </c>
      <c r="B1674">
        <v>2.99658083916</v>
      </c>
      <c r="C1674">
        <v>48.849298000300003</v>
      </c>
    </row>
    <row r="1675" spans="1:3">
      <c r="A1675">
        <v>1675</v>
      </c>
      <c r="B1675">
        <v>2.9547989368400001</v>
      </c>
      <c r="C1675">
        <v>46.514411926299999</v>
      </c>
    </row>
    <row r="1676" spans="1:3">
      <c r="A1676">
        <v>1676</v>
      </c>
      <c r="B1676">
        <v>2.9979801178000001</v>
      </c>
      <c r="C1676">
        <v>46.969046831100002</v>
      </c>
    </row>
    <row r="1677" spans="1:3">
      <c r="A1677">
        <v>1677</v>
      </c>
      <c r="B1677">
        <v>2.9950289726300001</v>
      </c>
      <c r="C1677">
        <v>49.824364185299999</v>
      </c>
    </row>
    <row r="1678" spans="1:3">
      <c r="A1678">
        <v>1678</v>
      </c>
      <c r="B1678">
        <v>3.00787305832</v>
      </c>
      <c r="C1678">
        <v>49.012351989700001</v>
      </c>
    </row>
    <row r="1679" spans="1:3">
      <c r="A1679">
        <v>1679</v>
      </c>
      <c r="B1679">
        <v>3.0111751556400002</v>
      </c>
      <c r="C1679">
        <v>49.495106935499997</v>
      </c>
    </row>
    <row r="1680" spans="1:3">
      <c r="A1680">
        <v>1680</v>
      </c>
      <c r="B1680">
        <v>2.9400970935799999</v>
      </c>
      <c r="C1680">
        <v>47.235522031800002</v>
      </c>
    </row>
    <row r="1681" spans="1:3">
      <c r="A1681">
        <v>1681</v>
      </c>
      <c r="B1681">
        <v>3.0480840206100002</v>
      </c>
      <c r="C1681">
        <v>48.715762138400002</v>
      </c>
    </row>
    <row r="1682" spans="1:3">
      <c r="A1682">
        <v>1682</v>
      </c>
      <c r="B1682">
        <v>2.9800038337700001</v>
      </c>
      <c r="C1682">
        <v>47.5747311115</v>
      </c>
    </row>
    <row r="1683" spans="1:3">
      <c r="A1683">
        <v>1683</v>
      </c>
      <c r="B1683">
        <v>3.0350260734600001</v>
      </c>
      <c r="C1683">
        <v>47.000568151499998</v>
      </c>
    </row>
    <row r="1684" spans="1:3">
      <c r="A1684">
        <v>1684</v>
      </c>
      <c r="B1684">
        <v>3.0201289653800001</v>
      </c>
      <c r="C1684">
        <v>49.473617076899998</v>
      </c>
    </row>
    <row r="1685" spans="1:3">
      <c r="A1685">
        <v>1685</v>
      </c>
      <c r="B1685">
        <v>3.06601309776</v>
      </c>
      <c r="C1685">
        <v>49.939202785500001</v>
      </c>
    </row>
    <row r="1686" spans="1:3">
      <c r="A1686">
        <v>1686</v>
      </c>
      <c r="B1686">
        <v>3.0090110301999999</v>
      </c>
      <c r="C1686">
        <v>49.970022916799998</v>
      </c>
    </row>
    <row r="1687" spans="1:3">
      <c r="A1687">
        <v>1687</v>
      </c>
      <c r="B1687">
        <v>3.02656602859</v>
      </c>
      <c r="C1687">
        <v>49.709215879399999</v>
      </c>
    </row>
    <row r="1688" spans="1:3">
      <c r="A1688">
        <v>1688</v>
      </c>
      <c r="B1688">
        <v>3.06260704994</v>
      </c>
      <c r="C1688">
        <v>48.4044809341</v>
      </c>
    </row>
    <row r="1689" spans="1:3">
      <c r="A1689">
        <v>1689</v>
      </c>
      <c r="B1689">
        <v>3.0218079090100001</v>
      </c>
      <c r="C1689">
        <v>49.394104003899997</v>
      </c>
    </row>
    <row r="1690" spans="1:3">
      <c r="A1690">
        <v>1690</v>
      </c>
      <c r="B1690">
        <v>3.0900838375099999</v>
      </c>
      <c r="C1690">
        <v>49.455865144699999</v>
      </c>
    </row>
    <row r="1691" spans="1:3">
      <c r="A1691">
        <v>1691</v>
      </c>
      <c r="B1691">
        <v>3.0992588996900001</v>
      </c>
      <c r="C1691">
        <v>48.224622011199997</v>
      </c>
    </row>
    <row r="1692" spans="1:3">
      <c r="A1692">
        <v>1692</v>
      </c>
      <c r="B1692">
        <v>2.9682319164300002</v>
      </c>
      <c r="C1692">
        <v>50.125746965399998</v>
      </c>
    </row>
    <row r="1693" spans="1:3">
      <c r="A1693">
        <v>1693</v>
      </c>
      <c r="B1693">
        <v>3.0651271343199999</v>
      </c>
      <c r="C1693">
        <v>49.637888193099997</v>
      </c>
    </row>
    <row r="1694" spans="1:3">
      <c r="A1694">
        <v>1694</v>
      </c>
      <c r="B1694">
        <v>3.1306641101800001</v>
      </c>
      <c r="C1694">
        <v>45.811550140400001</v>
      </c>
    </row>
    <row r="1695" spans="1:3">
      <c r="A1695">
        <v>1695</v>
      </c>
      <c r="B1695">
        <v>2.9872341156000002</v>
      </c>
      <c r="C1695">
        <v>51.428885221500003</v>
      </c>
    </row>
    <row r="1696" spans="1:3">
      <c r="A1696">
        <v>1696</v>
      </c>
      <c r="B1696">
        <v>3.1744539737699999</v>
      </c>
      <c r="C1696">
        <v>50.248126983600002</v>
      </c>
    </row>
    <row r="1697" spans="1:3">
      <c r="A1697">
        <v>1697</v>
      </c>
      <c r="B1697">
        <v>2.9522528648400002</v>
      </c>
      <c r="C1697">
        <v>45.344525098799998</v>
      </c>
    </row>
    <row r="1698" spans="1:3">
      <c r="A1698">
        <v>1698</v>
      </c>
      <c r="B1698">
        <v>3.0828840732599998</v>
      </c>
      <c r="C1698">
        <v>50.5454518795</v>
      </c>
    </row>
    <row r="1699" spans="1:3">
      <c r="A1699">
        <v>1699</v>
      </c>
      <c r="B1699">
        <v>3.0237250328099998</v>
      </c>
      <c r="C1699">
        <v>50.1287341118</v>
      </c>
    </row>
    <row r="1700" spans="1:3">
      <c r="A1700">
        <v>1700</v>
      </c>
      <c r="B1700">
        <v>3.1023421287500001</v>
      </c>
      <c r="C1700">
        <v>49.511567115799998</v>
      </c>
    </row>
    <row r="1701" spans="1:3">
      <c r="A1701">
        <v>1701</v>
      </c>
      <c r="B1701">
        <v>3.05750894547</v>
      </c>
      <c r="C1701">
        <v>50.058176040600003</v>
      </c>
    </row>
    <row r="1702" spans="1:3">
      <c r="A1702">
        <v>1702</v>
      </c>
      <c r="B1702">
        <v>3.0406827926600002</v>
      </c>
      <c r="C1702">
        <v>49.285098075900002</v>
      </c>
    </row>
    <row r="1703" spans="1:3">
      <c r="A1703">
        <v>1703</v>
      </c>
      <c r="B1703">
        <v>3.0629260540000001</v>
      </c>
      <c r="C1703">
        <v>48.831480026199998</v>
      </c>
    </row>
    <row r="1704" spans="1:3">
      <c r="A1704">
        <v>1704</v>
      </c>
      <c r="B1704">
        <v>3.1282260417900001</v>
      </c>
      <c r="C1704">
        <v>46.511532068299999</v>
      </c>
    </row>
    <row r="1705" spans="1:3">
      <c r="A1705">
        <v>1705</v>
      </c>
      <c r="B1705">
        <v>3.1206510067000002</v>
      </c>
      <c r="C1705">
        <v>49.466666936899998</v>
      </c>
    </row>
    <row r="1706" spans="1:3">
      <c r="A1706">
        <v>1706</v>
      </c>
      <c r="B1706">
        <v>2.9951241016400001</v>
      </c>
      <c r="C1706">
        <v>48.759543895699998</v>
      </c>
    </row>
    <row r="1707" spans="1:3">
      <c r="A1707">
        <v>1707</v>
      </c>
      <c r="B1707">
        <v>3.0834619998899999</v>
      </c>
      <c r="C1707">
        <v>51.957709074</v>
      </c>
    </row>
    <row r="1708" spans="1:3">
      <c r="A1708">
        <v>1708</v>
      </c>
      <c r="B1708">
        <v>3.0606439113600001</v>
      </c>
      <c r="C1708">
        <v>48.877650976200002</v>
      </c>
    </row>
    <row r="1709" spans="1:3">
      <c r="A1709">
        <v>1709</v>
      </c>
      <c r="B1709">
        <v>3.1654541492499999</v>
      </c>
      <c r="C1709">
        <v>50.995640039400001</v>
      </c>
    </row>
    <row r="1710" spans="1:3">
      <c r="A1710">
        <v>1710</v>
      </c>
      <c r="B1710">
        <v>3.0893387794499998</v>
      </c>
      <c r="C1710">
        <v>47.346802949900002</v>
      </c>
    </row>
    <row r="1711" spans="1:3">
      <c r="A1711">
        <v>1711</v>
      </c>
      <c r="B1711">
        <v>3.0774991512300001</v>
      </c>
      <c r="C1711">
        <v>49.1280519962</v>
      </c>
    </row>
    <row r="1712" spans="1:3">
      <c r="A1712">
        <v>1712</v>
      </c>
      <c r="B1712">
        <v>3.0683710575099998</v>
      </c>
      <c r="C1712">
        <v>49.377351045600001</v>
      </c>
    </row>
    <row r="1713" spans="1:3">
      <c r="A1713">
        <v>1713</v>
      </c>
      <c r="B1713">
        <v>3.06584596634</v>
      </c>
      <c r="C1713">
        <v>47.3104150295</v>
      </c>
    </row>
    <row r="1714" spans="1:3">
      <c r="A1714">
        <v>1714</v>
      </c>
      <c r="B1714">
        <v>3.0970389843000001</v>
      </c>
      <c r="C1714">
        <v>50.542253971100003</v>
      </c>
    </row>
    <row r="1715" spans="1:3">
      <c r="A1715">
        <v>1715</v>
      </c>
      <c r="B1715">
        <v>3.0376279354100002</v>
      </c>
      <c r="C1715">
        <v>49.774686098099998</v>
      </c>
    </row>
    <row r="1716" spans="1:3">
      <c r="A1716">
        <v>1716</v>
      </c>
      <c r="B1716">
        <v>3.06366801262</v>
      </c>
      <c r="C1716">
        <v>49.5565679073</v>
      </c>
    </row>
    <row r="1717" spans="1:3">
      <c r="A1717">
        <v>1717</v>
      </c>
      <c r="B1717">
        <v>3.1240339279199998</v>
      </c>
      <c r="C1717">
        <v>49.894838810000003</v>
      </c>
    </row>
    <row r="1718" spans="1:3">
      <c r="A1718">
        <v>1718</v>
      </c>
      <c r="B1718">
        <v>3.12621283531</v>
      </c>
      <c r="C1718">
        <v>49.706141948700001</v>
      </c>
    </row>
    <row r="1719" spans="1:3">
      <c r="A1719">
        <v>1719</v>
      </c>
      <c r="B1719">
        <v>3.1402578353899999</v>
      </c>
      <c r="C1719">
        <v>49.211987972300001</v>
      </c>
    </row>
    <row r="1720" spans="1:3">
      <c r="A1720">
        <v>1720</v>
      </c>
      <c r="B1720">
        <v>3.15790009499</v>
      </c>
      <c r="C1720">
        <v>50.268920898399998</v>
      </c>
    </row>
    <row r="1721" spans="1:3">
      <c r="A1721">
        <v>1721</v>
      </c>
      <c r="B1721">
        <v>3.0542569160499999</v>
      </c>
      <c r="C1721">
        <v>50.075859069800003</v>
      </c>
    </row>
    <row r="1722" spans="1:3">
      <c r="A1722">
        <v>1722</v>
      </c>
      <c r="B1722">
        <v>3.1418850421900002</v>
      </c>
      <c r="C1722">
        <v>51.119878053699999</v>
      </c>
    </row>
    <row r="1723" spans="1:3">
      <c r="A1723">
        <v>1723</v>
      </c>
      <c r="B1723">
        <v>3.0652689933800001</v>
      </c>
      <c r="C1723">
        <v>49.9137840271</v>
      </c>
    </row>
    <row r="1724" spans="1:3">
      <c r="A1724">
        <v>1724</v>
      </c>
      <c r="B1724">
        <v>3.17306113243</v>
      </c>
      <c r="C1724">
        <v>51.597085952800001</v>
      </c>
    </row>
    <row r="1725" spans="1:3">
      <c r="A1725">
        <v>1725</v>
      </c>
      <c r="B1725">
        <v>3.1540780067399998</v>
      </c>
      <c r="C1725">
        <v>49.950914859800001</v>
      </c>
    </row>
    <row r="1726" spans="1:3">
      <c r="A1726">
        <v>1726</v>
      </c>
      <c r="B1726">
        <v>3.1867830753300002</v>
      </c>
      <c r="C1726">
        <v>51.433431148499999</v>
      </c>
    </row>
    <row r="1727" spans="1:3">
      <c r="A1727">
        <v>1727</v>
      </c>
      <c r="B1727">
        <v>3.1186048984500001</v>
      </c>
      <c r="C1727">
        <v>50.483837842900002</v>
      </c>
    </row>
    <row r="1728" spans="1:3">
      <c r="A1728">
        <v>1728</v>
      </c>
      <c r="B1728">
        <v>3.0834538936599998</v>
      </c>
      <c r="C1728">
        <v>49.691676139800002</v>
      </c>
    </row>
    <row r="1729" spans="1:3">
      <c r="A1729">
        <v>1729</v>
      </c>
      <c r="B1729">
        <v>3.1515429019900001</v>
      </c>
      <c r="C1729">
        <v>47.6815519333</v>
      </c>
    </row>
    <row r="1730" spans="1:3">
      <c r="A1730">
        <v>1730</v>
      </c>
      <c r="B1730">
        <v>3.1240630149799999</v>
      </c>
      <c r="C1730">
        <v>50.490272998800002</v>
      </c>
    </row>
    <row r="1731" spans="1:3">
      <c r="A1731">
        <v>1731</v>
      </c>
      <c r="B1731">
        <v>3.1850509643599998</v>
      </c>
      <c r="C1731">
        <v>51.149877071399999</v>
      </c>
    </row>
    <row r="1732" spans="1:3">
      <c r="A1732">
        <v>1732</v>
      </c>
      <c r="B1732">
        <v>3.1305060386700001</v>
      </c>
      <c r="C1732">
        <v>51.7688989639</v>
      </c>
    </row>
    <row r="1733" spans="1:3">
      <c r="A1733">
        <v>1733</v>
      </c>
      <c r="B1733">
        <v>3.1502048969300001</v>
      </c>
      <c r="C1733">
        <v>51.629794836000002</v>
      </c>
    </row>
    <row r="1734" spans="1:3">
      <c r="A1734">
        <v>1734</v>
      </c>
      <c r="B1734">
        <v>3.0336039066299998</v>
      </c>
      <c r="C1734">
        <v>50.077447891200002</v>
      </c>
    </row>
    <row r="1735" spans="1:3">
      <c r="A1735">
        <v>1735</v>
      </c>
      <c r="B1735">
        <v>3.0888998508499999</v>
      </c>
      <c r="C1735">
        <v>50.469327926600002</v>
      </c>
    </row>
    <row r="1736" spans="1:3">
      <c r="A1736">
        <v>1736</v>
      </c>
      <c r="B1736">
        <v>3.14526200294</v>
      </c>
      <c r="C1736">
        <v>50.309447050099998</v>
      </c>
    </row>
    <row r="1737" spans="1:3">
      <c r="A1737">
        <v>1737</v>
      </c>
      <c r="B1737">
        <v>3.1853070259099998</v>
      </c>
      <c r="C1737">
        <v>50.087177991899999</v>
      </c>
    </row>
    <row r="1738" spans="1:3">
      <c r="A1738">
        <v>1738</v>
      </c>
      <c r="B1738">
        <v>3.1111450195299999</v>
      </c>
      <c r="C1738">
        <v>51.465837001799997</v>
      </c>
    </row>
    <row r="1739" spans="1:3">
      <c r="A1739">
        <v>1739</v>
      </c>
      <c r="B1739">
        <v>3.2223029136700001</v>
      </c>
      <c r="C1739">
        <v>54.587393045399999</v>
      </c>
    </row>
    <row r="1740" spans="1:3">
      <c r="A1740">
        <v>1740</v>
      </c>
      <c r="B1740">
        <v>3.1549708843199999</v>
      </c>
      <c r="C1740">
        <v>50.859981060000003</v>
      </c>
    </row>
    <row r="1741" spans="1:3">
      <c r="A1741">
        <v>1741</v>
      </c>
      <c r="B1741">
        <v>3.24844002724</v>
      </c>
      <c r="C1741">
        <v>50.927368879299998</v>
      </c>
    </row>
    <row r="1742" spans="1:3">
      <c r="A1742">
        <v>1742</v>
      </c>
      <c r="B1742">
        <v>3.1666419506099999</v>
      </c>
      <c r="C1742">
        <v>54.011184215500002</v>
      </c>
    </row>
    <row r="1743" spans="1:3">
      <c r="A1743">
        <v>1743</v>
      </c>
      <c r="B1743">
        <v>3.2027370929700001</v>
      </c>
      <c r="C1743">
        <v>51.789789915100002</v>
      </c>
    </row>
    <row r="1744" spans="1:3">
      <c r="A1744">
        <v>1744</v>
      </c>
      <c r="B1744">
        <v>3.1762671470599999</v>
      </c>
      <c r="C1744">
        <v>50.111719846699998</v>
      </c>
    </row>
    <row r="1745" spans="1:3">
      <c r="A1745">
        <v>1745</v>
      </c>
      <c r="B1745">
        <v>3.4731349945100001</v>
      </c>
      <c r="C1745">
        <v>53.064690113099999</v>
      </c>
    </row>
    <row r="1746" spans="1:3">
      <c r="A1746">
        <v>1746</v>
      </c>
      <c r="B1746">
        <v>3.1750819683099998</v>
      </c>
      <c r="C1746">
        <v>52.962860107399997</v>
      </c>
    </row>
    <row r="1747" spans="1:3">
      <c r="A1747">
        <v>1747</v>
      </c>
      <c r="B1747">
        <v>3.2309181690200002</v>
      </c>
      <c r="C1747">
        <v>53.948270082500002</v>
      </c>
    </row>
    <row r="1748" spans="1:3">
      <c r="A1748">
        <v>1748</v>
      </c>
      <c r="B1748">
        <v>3.1403419971500002</v>
      </c>
      <c r="C1748">
        <v>55.370696067799997</v>
      </c>
    </row>
    <row r="1749" spans="1:3">
      <c r="A1749">
        <v>1749</v>
      </c>
      <c r="B1749">
        <v>3.2413380146000002</v>
      </c>
      <c r="C1749">
        <v>52.930700778999999</v>
      </c>
    </row>
    <row r="1750" spans="1:3">
      <c r="A1750">
        <v>1750</v>
      </c>
      <c r="B1750">
        <v>3.24208498001</v>
      </c>
      <c r="C1750">
        <v>51.827020883599999</v>
      </c>
    </row>
    <row r="1751" spans="1:3">
      <c r="A1751">
        <v>1751</v>
      </c>
      <c r="B1751">
        <v>3.26506304741</v>
      </c>
      <c r="C1751">
        <v>51.296303033800001</v>
      </c>
    </row>
    <row r="1752" spans="1:3">
      <c r="A1752">
        <v>1752</v>
      </c>
      <c r="B1752">
        <v>3.2343990802799998</v>
      </c>
      <c r="C1752">
        <v>51.980144977599998</v>
      </c>
    </row>
    <row r="1753" spans="1:3">
      <c r="A1753">
        <v>1753</v>
      </c>
      <c r="B1753">
        <v>3.2103519439700001</v>
      </c>
      <c r="C1753">
        <v>49.338927030599997</v>
      </c>
    </row>
    <row r="1754" spans="1:3">
      <c r="A1754">
        <v>1754</v>
      </c>
      <c r="B1754">
        <v>3.1570298671699999</v>
      </c>
      <c r="C1754">
        <v>51.222203970000002</v>
      </c>
    </row>
    <row r="1755" spans="1:3">
      <c r="A1755">
        <v>1755</v>
      </c>
      <c r="B1755">
        <v>3.2416529655500002</v>
      </c>
      <c r="C1755">
        <v>51.527031183200002</v>
      </c>
    </row>
    <row r="1756" spans="1:3">
      <c r="A1756">
        <v>1756</v>
      </c>
      <c r="B1756">
        <v>3.2667698860200001</v>
      </c>
      <c r="C1756">
        <v>51.738474130599997</v>
      </c>
    </row>
    <row r="1757" spans="1:3">
      <c r="A1757">
        <v>1757</v>
      </c>
      <c r="B1757">
        <v>3.2216091156000002</v>
      </c>
      <c r="C1757">
        <v>56.084516048399998</v>
      </c>
    </row>
    <row r="1758" spans="1:3">
      <c r="A1758">
        <v>1758</v>
      </c>
      <c r="B1758">
        <v>3.3027429580700001</v>
      </c>
      <c r="C1758">
        <v>50.2916800976</v>
      </c>
    </row>
    <row r="1759" spans="1:3">
      <c r="A1759">
        <v>1759</v>
      </c>
      <c r="B1759">
        <v>3.1759510040299999</v>
      </c>
      <c r="C1759">
        <v>51.918608903900001</v>
      </c>
    </row>
    <row r="1760" spans="1:3">
      <c r="A1760">
        <v>1760</v>
      </c>
      <c r="B1760">
        <v>3.2532680034600001</v>
      </c>
      <c r="C1760">
        <v>51.857172966</v>
      </c>
    </row>
    <row r="1761" spans="1:3">
      <c r="A1761">
        <v>1761</v>
      </c>
      <c r="B1761">
        <v>3.2823557853700001</v>
      </c>
      <c r="C1761">
        <v>56.185298919700003</v>
      </c>
    </row>
    <row r="1762" spans="1:3">
      <c r="A1762">
        <v>1762</v>
      </c>
      <c r="B1762">
        <v>3.2637791633600002</v>
      </c>
      <c r="C1762">
        <v>52.724938154199997</v>
      </c>
    </row>
    <row r="1763" spans="1:3">
      <c r="A1763">
        <v>1763</v>
      </c>
      <c r="B1763">
        <v>3.2147510051700001</v>
      </c>
      <c r="C1763">
        <v>53.206794977199998</v>
      </c>
    </row>
    <row r="1764" spans="1:3">
      <c r="A1764">
        <v>1764</v>
      </c>
      <c r="B1764">
        <v>3.2577838897700002</v>
      </c>
      <c r="C1764">
        <v>52.872725963599997</v>
      </c>
    </row>
    <row r="1765" spans="1:3">
      <c r="A1765">
        <v>1765</v>
      </c>
      <c r="B1765">
        <v>3.2516641616799999</v>
      </c>
      <c r="C1765">
        <v>52.0809590816</v>
      </c>
    </row>
    <row r="1766" spans="1:3">
      <c r="A1766">
        <v>1766</v>
      </c>
      <c r="B1766">
        <v>3.28627610207</v>
      </c>
      <c r="C1766">
        <v>53.409357070900001</v>
      </c>
    </row>
    <row r="1767" spans="1:3">
      <c r="A1767">
        <v>1767</v>
      </c>
      <c r="B1767">
        <v>3.2646820545200002</v>
      </c>
      <c r="C1767">
        <v>53.377259969699999</v>
      </c>
    </row>
    <row r="1768" spans="1:3">
      <c r="A1768">
        <v>1768</v>
      </c>
      <c r="B1768">
        <v>3.3222229480699998</v>
      </c>
      <c r="C1768">
        <v>50.944534063299997</v>
      </c>
    </row>
    <row r="1769" spans="1:3">
      <c r="A1769">
        <v>1769</v>
      </c>
      <c r="B1769">
        <v>3.2606341838800001</v>
      </c>
      <c r="C1769">
        <v>55.524530172299997</v>
      </c>
    </row>
    <row r="1770" spans="1:3">
      <c r="A1770">
        <v>1770</v>
      </c>
      <c r="B1770">
        <v>3.26676297188</v>
      </c>
      <c r="C1770">
        <v>55.276343107199999</v>
      </c>
    </row>
    <row r="1771" spans="1:3">
      <c r="A1771">
        <v>1771</v>
      </c>
      <c r="B1771">
        <v>3.2836380004899999</v>
      </c>
      <c r="C1771">
        <v>52.756088972100002</v>
      </c>
    </row>
    <row r="1772" spans="1:3">
      <c r="A1772">
        <v>1772</v>
      </c>
      <c r="B1772">
        <v>3.3148050308200001</v>
      </c>
      <c r="C1772">
        <v>53.905646085699999</v>
      </c>
    </row>
    <row r="1773" spans="1:3">
      <c r="A1773">
        <v>1773</v>
      </c>
      <c r="B1773">
        <v>3.1996808052099999</v>
      </c>
      <c r="C1773">
        <v>51.359635114699998</v>
      </c>
    </row>
    <row r="1774" spans="1:3">
      <c r="A1774">
        <v>1774</v>
      </c>
      <c r="B1774">
        <v>3.27335190773</v>
      </c>
      <c r="C1774">
        <v>55.054173946399999</v>
      </c>
    </row>
    <row r="1775" spans="1:3">
      <c r="A1775">
        <v>1775</v>
      </c>
      <c r="B1775">
        <v>3.3578388690900001</v>
      </c>
      <c r="C1775">
        <v>54.714329958</v>
      </c>
    </row>
    <row r="1776" spans="1:3">
      <c r="A1776">
        <v>1776</v>
      </c>
      <c r="B1776">
        <v>3.3753869533500001</v>
      </c>
      <c r="C1776">
        <v>51.273559093499998</v>
      </c>
    </row>
    <row r="1777" spans="1:3">
      <c r="A1777">
        <v>1777</v>
      </c>
      <c r="B1777">
        <v>3.3414571285200001</v>
      </c>
      <c r="C1777">
        <v>56.254559993699999</v>
      </c>
    </row>
    <row r="1778" spans="1:3">
      <c r="A1778">
        <v>1778</v>
      </c>
      <c r="B1778">
        <v>3.2897689342500001</v>
      </c>
      <c r="C1778">
        <v>55.323019981400002</v>
      </c>
    </row>
    <row r="1779" spans="1:3">
      <c r="A1779">
        <v>1779</v>
      </c>
      <c r="B1779">
        <v>3.2793910503400001</v>
      </c>
      <c r="C1779">
        <v>55.866580963099999</v>
      </c>
    </row>
    <row r="1780" spans="1:3">
      <c r="A1780">
        <v>1780</v>
      </c>
      <c r="B1780">
        <v>3.3747880458799999</v>
      </c>
      <c r="C1780">
        <v>55.504934072499999</v>
      </c>
    </row>
    <row r="1781" spans="1:3">
      <c r="A1781">
        <v>1781</v>
      </c>
      <c r="B1781">
        <v>3.30055689812</v>
      </c>
      <c r="C1781">
        <v>56.536996126200002</v>
      </c>
    </row>
    <row r="1782" spans="1:3">
      <c r="A1782">
        <v>1782</v>
      </c>
      <c r="B1782">
        <v>3.3051128387499999</v>
      </c>
      <c r="C1782">
        <v>55.2309811115</v>
      </c>
    </row>
    <row r="1783" spans="1:3">
      <c r="A1783">
        <v>1783</v>
      </c>
      <c r="B1783">
        <v>3.2845389843000001</v>
      </c>
      <c r="C1783">
        <v>50.478861093500001</v>
      </c>
    </row>
    <row r="1784" spans="1:3">
      <c r="A1784">
        <v>1784</v>
      </c>
      <c r="B1784">
        <v>3.2742619514500002</v>
      </c>
      <c r="C1784">
        <v>54.7506349087</v>
      </c>
    </row>
    <row r="1785" spans="1:3">
      <c r="A1785">
        <v>1785</v>
      </c>
      <c r="B1785">
        <v>3.3028831481899998</v>
      </c>
      <c r="C1785">
        <v>55.029081106200003</v>
      </c>
    </row>
    <row r="1786" spans="1:3">
      <c r="A1786">
        <v>1786</v>
      </c>
      <c r="B1786">
        <v>3.34089899063</v>
      </c>
      <c r="C1786">
        <v>54.918647050899999</v>
      </c>
    </row>
    <row r="1787" spans="1:3">
      <c r="A1787">
        <v>1787</v>
      </c>
      <c r="B1787">
        <v>3.2865829467799998</v>
      </c>
      <c r="C1787">
        <v>55.727485895199997</v>
      </c>
    </row>
    <row r="1788" spans="1:3">
      <c r="A1788">
        <v>1788</v>
      </c>
      <c r="B1788">
        <v>3.3905010223400001</v>
      </c>
      <c r="C1788">
        <v>52.808145046200003</v>
      </c>
    </row>
    <row r="1789" spans="1:3">
      <c r="A1789">
        <v>1789</v>
      </c>
      <c r="B1789">
        <v>3.3265159130100002</v>
      </c>
      <c r="C1789">
        <v>53.824641943000003</v>
      </c>
    </row>
    <row r="1790" spans="1:3">
      <c r="A1790">
        <v>1790</v>
      </c>
      <c r="B1790">
        <v>3.35286188126</v>
      </c>
      <c r="C1790">
        <v>54.300792932500002</v>
      </c>
    </row>
    <row r="1791" spans="1:3">
      <c r="A1791">
        <v>1791</v>
      </c>
      <c r="B1791">
        <v>3.2997381687199998</v>
      </c>
      <c r="C1791">
        <v>54.754420995700002</v>
      </c>
    </row>
    <row r="1792" spans="1:3">
      <c r="A1792">
        <v>1792</v>
      </c>
      <c r="B1792">
        <v>3.2572760582</v>
      </c>
      <c r="C1792">
        <v>56.760041952100003</v>
      </c>
    </row>
    <row r="1793" spans="1:3">
      <c r="A1793">
        <v>1793</v>
      </c>
      <c r="B1793">
        <v>3.35657215118</v>
      </c>
      <c r="C1793">
        <v>54.484661817599999</v>
      </c>
    </row>
    <row r="1794" spans="1:3">
      <c r="A1794">
        <v>1794</v>
      </c>
      <c r="B1794">
        <v>3.3723981380499999</v>
      </c>
      <c r="C1794">
        <v>56.081247806500002</v>
      </c>
    </row>
    <row r="1795" spans="1:3">
      <c r="A1795">
        <v>1795</v>
      </c>
      <c r="B1795">
        <v>3.3450770378099999</v>
      </c>
      <c r="C1795">
        <v>55.089731931700001</v>
      </c>
    </row>
    <row r="1796" spans="1:3">
      <c r="A1796">
        <v>1796</v>
      </c>
      <c r="B1796">
        <v>3.3931889534000002</v>
      </c>
      <c r="C1796">
        <v>54.133213043200001</v>
      </c>
    </row>
    <row r="1797" spans="1:3">
      <c r="A1797">
        <v>1797</v>
      </c>
      <c r="B1797">
        <v>3.3219068050399998</v>
      </c>
      <c r="C1797">
        <v>56.200379133200002</v>
      </c>
    </row>
    <row r="1798" spans="1:3">
      <c r="A1798">
        <v>1798</v>
      </c>
      <c r="B1798">
        <v>3.3284299373600001</v>
      </c>
      <c r="C1798">
        <v>52.823114156700001</v>
      </c>
    </row>
    <row r="1799" spans="1:3">
      <c r="A1799">
        <v>1799</v>
      </c>
      <c r="B1799">
        <v>3.3800790309900002</v>
      </c>
      <c r="C1799">
        <v>56.272101879099999</v>
      </c>
    </row>
    <row r="1800" spans="1:3">
      <c r="A1800">
        <v>1800</v>
      </c>
      <c r="B1800">
        <v>3.3127689361599999</v>
      </c>
      <c r="C1800">
        <v>57.366656780200003</v>
      </c>
    </row>
    <row r="1801" spans="1:3">
      <c r="A1801">
        <v>1801</v>
      </c>
      <c r="B1801">
        <v>3.40371513367</v>
      </c>
      <c r="C1801">
        <v>56.005810975999999</v>
      </c>
    </row>
    <row r="1802" spans="1:3">
      <c r="A1802">
        <v>1802</v>
      </c>
      <c r="B1802">
        <v>3.2793469429000002</v>
      </c>
      <c r="C1802">
        <v>51.713001966500002</v>
      </c>
    </row>
    <row r="1803" spans="1:3">
      <c r="A1803">
        <v>1803</v>
      </c>
      <c r="B1803">
        <v>3.3621609211000001</v>
      </c>
      <c r="C1803">
        <v>54.014159917800001</v>
      </c>
    </row>
    <row r="1804" spans="1:3">
      <c r="A1804">
        <v>1804</v>
      </c>
      <c r="B1804">
        <v>3.3012011051200001</v>
      </c>
      <c r="C1804">
        <v>56.103964090300003</v>
      </c>
    </row>
    <row r="1805" spans="1:3">
      <c r="A1805">
        <v>1805</v>
      </c>
      <c r="B1805">
        <v>3.4209940433499999</v>
      </c>
      <c r="C1805">
        <v>55.992643117900002</v>
      </c>
    </row>
    <row r="1806" spans="1:3">
      <c r="A1806">
        <v>1806</v>
      </c>
      <c r="B1806">
        <v>3.38368082047</v>
      </c>
      <c r="C1806">
        <v>56.062682151799997</v>
      </c>
    </row>
    <row r="1807" spans="1:3">
      <c r="A1807">
        <v>1807</v>
      </c>
      <c r="B1807">
        <v>3.3756330013300002</v>
      </c>
      <c r="C1807">
        <v>54.869909048099998</v>
      </c>
    </row>
    <row r="1808" spans="1:3">
      <c r="A1808">
        <v>1808</v>
      </c>
      <c r="B1808">
        <v>3.3767220974000001</v>
      </c>
      <c r="C1808">
        <v>57.105806112300002</v>
      </c>
    </row>
    <row r="1809" spans="1:3">
      <c r="A1809">
        <v>1809</v>
      </c>
      <c r="B1809">
        <v>3.5066339969600002</v>
      </c>
      <c r="C1809">
        <v>56.923115968700003</v>
      </c>
    </row>
    <row r="1810" spans="1:3">
      <c r="A1810">
        <v>1810</v>
      </c>
      <c r="B1810">
        <v>3.41795682907</v>
      </c>
      <c r="C1810">
        <v>54.692897081399998</v>
      </c>
    </row>
    <row r="1811" spans="1:3">
      <c r="A1811">
        <v>1811</v>
      </c>
      <c r="B1811">
        <v>3.3927249908400001</v>
      </c>
      <c r="C1811">
        <v>56.771648883799998</v>
      </c>
    </row>
    <row r="1812" spans="1:3">
      <c r="A1812">
        <v>1812</v>
      </c>
      <c r="B1812">
        <v>3.3804540634200002</v>
      </c>
      <c r="C1812">
        <v>56.784422874500002</v>
      </c>
    </row>
    <row r="1813" spans="1:3">
      <c r="A1813">
        <v>1813</v>
      </c>
      <c r="B1813">
        <v>3.4421410560600001</v>
      </c>
      <c r="C1813">
        <v>54.575891971600001</v>
      </c>
    </row>
    <row r="1814" spans="1:3">
      <c r="A1814">
        <v>1814</v>
      </c>
      <c r="B1814">
        <v>3.3785569667800002</v>
      </c>
      <c r="C1814">
        <v>54.0804049969</v>
      </c>
    </row>
    <row r="1815" spans="1:3">
      <c r="A1815">
        <v>1815</v>
      </c>
      <c r="B1815">
        <v>3.36566710472</v>
      </c>
      <c r="C1815">
        <v>54.778493881199999</v>
      </c>
    </row>
    <row r="1816" spans="1:3">
      <c r="A1816">
        <v>1816</v>
      </c>
      <c r="B1816">
        <v>3.4318919181799998</v>
      </c>
      <c r="C1816">
        <v>58.931589126600002</v>
      </c>
    </row>
    <row r="1817" spans="1:3">
      <c r="A1817">
        <v>1817</v>
      </c>
      <c r="B1817">
        <v>3.4264302253699999</v>
      </c>
      <c r="C1817">
        <v>57.116029024100001</v>
      </c>
    </row>
    <row r="1818" spans="1:3">
      <c r="A1818">
        <v>1818</v>
      </c>
      <c r="B1818">
        <v>3.5399169921899998</v>
      </c>
      <c r="C1818">
        <v>54.438945054999998</v>
      </c>
    </row>
    <row r="1819" spans="1:3">
      <c r="A1819">
        <v>1819</v>
      </c>
      <c r="B1819">
        <v>3.4500629901900002</v>
      </c>
      <c r="C1819">
        <v>58.183462858200002</v>
      </c>
    </row>
    <row r="1820" spans="1:3">
      <c r="A1820">
        <v>1820</v>
      </c>
      <c r="B1820">
        <v>3.4092478752100002</v>
      </c>
      <c r="C1820">
        <v>55.293993949899999</v>
      </c>
    </row>
    <row r="1821" spans="1:3">
      <c r="A1821">
        <v>1821</v>
      </c>
      <c r="B1821">
        <v>3.4239008426700002</v>
      </c>
      <c r="C1821">
        <v>54.137684822099999</v>
      </c>
    </row>
    <row r="1822" spans="1:3">
      <c r="A1822">
        <v>1822</v>
      </c>
      <c r="B1822">
        <v>3.40940904617</v>
      </c>
      <c r="C1822">
        <v>58.1817469597</v>
      </c>
    </row>
    <row r="1823" spans="1:3">
      <c r="A1823">
        <v>1823</v>
      </c>
      <c r="B1823">
        <v>3.4600970745100001</v>
      </c>
      <c r="C1823">
        <v>55.855485916100001</v>
      </c>
    </row>
    <row r="1824" spans="1:3">
      <c r="A1824">
        <v>1824</v>
      </c>
      <c r="B1824">
        <v>3.4700109958600001</v>
      </c>
      <c r="C1824">
        <v>58.507674217199998</v>
      </c>
    </row>
    <row r="1825" spans="1:3">
      <c r="A1825">
        <v>1825</v>
      </c>
      <c r="B1825">
        <v>3.4752299785599998</v>
      </c>
      <c r="C1825">
        <v>56.535831928299999</v>
      </c>
    </row>
    <row r="1826" spans="1:3">
      <c r="A1826">
        <v>1826</v>
      </c>
      <c r="B1826">
        <v>3.3640689849899998</v>
      </c>
      <c r="C1826">
        <v>57.258813142800001</v>
      </c>
    </row>
    <row r="1827" spans="1:3">
      <c r="A1827">
        <v>1827</v>
      </c>
      <c r="B1827">
        <v>3.57073283195</v>
      </c>
      <c r="C1827">
        <v>57.789984941500002</v>
      </c>
    </row>
    <row r="1828" spans="1:3">
      <c r="A1828">
        <v>1828</v>
      </c>
      <c r="B1828">
        <v>3.5468401908899998</v>
      </c>
      <c r="C1828">
        <v>58.366417169599998</v>
      </c>
    </row>
    <row r="1829" spans="1:3">
      <c r="A1829">
        <v>1829</v>
      </c>
      <c r="B1829">
        <v>3.4900660514799999</v>
      </c>
      <c r="C1829">
        <v>58.023831129100003</v>
      </c>
    </row>
    <row r="1830" spans="1:3">
      <c r="A1830">
        <v>1830</v>
      </c>
      <c r="B1830">
        <v>3.50000619888</v>
      </c>
      <c r="C1830">
        <v>58.848705053300002</v>
      </c>
    </row>
    <row r="1831" spans="1:3">
      <c r="A1831">
        <v>1831</v>
      </c>
      <c r="B1831">
        <v>3.56714200974</v>
      </c>
      <c r="C1831">
        <v>57.423912048299997</v>
      </c>
    </row>
    <row r="1832" spans="1:3">
      <c r="A1832">
        <v>1832</v>
      </c>
      <c r="B1832">
        <v>3.4567248821300001</v>
      </c>
      <c r="C1832">
        <v>57.551789045299998</v>
      </c>
    </row>
    <row r="1833" spans="1:3">
      <c r="A1833">
        <v>1833</v>
      </c>
      <c r="B1833">
        <v>3.5101201534299999</v>
      </c>
      <c r="C1833">
        <v>57.244709014900003</v>
      </c>
    </row>
    <row r="1834" spans="1:3">
      <c r="A1834">
        <v>1834</v>
      </c>
      <c r="B1834">
        <v>3.50775194168</v>
      </c>
      <c r="C1834">
        <v>57.453274965299997</v>
      </c>
    </row>
    <row r="1835" spans="1:3">
      <c r="A1835">
        <v>1835</v>
      </c>
      <c r="B1835">
        <v>3.48966002464</v>
      </c>
      <c r="C1835">
        <v>57.8236188889</v>
      </c>
    </row>
    <row r="1836" spans="1:3">
      <c r="A1836">
        <v>1836</v>
      </c>
      <c r="B1836">
        <v>3.49809503555</v>
      </c>
      <c r="C1836">
        <v>57.850389957399997</v>
      </c>
    </row>
    <row r="1837" spans="1:3">
      <c r="A1837">
        <v>1837</v>
      </c>
      <c r="B1837">
        <v>3.5548977851900001</v>
      </c>
      <c r="C1837">
        <v>56.209657907500002</v>
      </c>
    </row>
    <row r="1838" spans="1:3">
      <c r="A1838">
        <v>1838</v>
      </c>
      <c r="B1838">
        <v>3.5280301570899999</v>
      </c>
      <c r="C1838">
        <v>59.245548963499999</v>
      </c>
    </row>
    <row r="1839" spans="1:3">
      <c r="A1839">
        <v>1839</v>
      </c>
      <c r="B1839">
        <v>3.5362479686700001</v>
      </c>
      <c r="C1839">
        <v>58.318112850200002</v>
      </c>
    </row>
    <row r="1840" spans="1:3">
      <c r="A1840">
        <v>1840</v>
      </c>
      <c r="B1840">
        <v>3.4204030036900002</v>
      </c>
      <c r="C1840">
        <v>58.6575708389</v>
      </c>
    </row>
    <row r="1841" spans="1:3">
      <c r="A1841">
        <v>1841</v>
      </c>
      <c r="B1841">
        <v>3.5525131225600002</v>
      </c>
      <c r="C1841">
        <v>58.247055053700002</v>
      </c>
    </row>
    <row r="1842" spans="1:3">
      <c r="A1842">
        <v>1842</v>
      </c>
      <c r="B1842">
        <v>3.4753348827399999</v>
      </c>
      <c r="C1842">
        <v>57.4881560802</v>
      </c>
    </row>
    <row r="1843" spans="1:3">
      <c r="A1843">
        <v>1843</v>
      </c>
      <c r="B1843">
        <v>3.4124438762699998</v>
      </c>
      <c r="C1843">
        <v>57.985176086400003</v>
      </c>
    </row>
    <row r="1844" spans="1:3">
      <c r="A1844">
        <v>1844</v>
      </c>
      <c r="B1844">
        <v>3.4200429916399999</v>
      </c>
      <c r="C1844">
        <v>57.060575008400001</v>
      </c>
    </row>
    <row r="1845" spans="1:3">
      <c r="A1845">
        <v>1845</v>
      </c>
      <c r="B1845">
        <v>3.5521869659399998</v>
      </c>
      <c r="C1845">
        <v>56.952706813799999</v>
      </c>
    </row>
    <row r="1846" spans="1:3">
      <c r="A1846">
        <v>1846</v>
      </c>
      <c r="B1846">
        <v>3.5295841693900001</v>
      </c>
      <c r="C1846">
        <v>58.159367084499998</v>
      </c>
    </row>
    <row r="1847" spans="1:3">
      <c r="A1847">
        <v>1847</v>
      </c>
      <c r="B1847">
        <v>3.54193615913</v>
      </c>
      <c r="C1847">
        <v>57.372704982800002</v>
      </c>
    </row>
    <row r="1848" spans="1:3">
      <c r="A1848">
        <v>1848</v>
      </c>
      <c r="B1848">
        <v>3.48488306999</v>
      </c>
      <c r="C1848">
        <v>57.149931907700001</v>
      </c>
    </row>
    <row r="1849" spans="1:3">
      <c r="A1849">
        <v>1849</v>
      </c>
      <c r="B1849">
        <v>3.5088250637099998</v>
      </c>
      <c r="C1849">
        <v>59.512475013699998</v>
      </c>
    </row>
    <row r="1850" spans="1:3">
      <c r="A1850">
        <v>1850</v>
      </c>
      <c r="B1850">
        <v>3.5712339878099999</v>
      </c>
      <c r="C1850">
        <v>59.674777984599999</v>
      </c>
    </row>
    <row r="1851" spans="1:3">
      <c r="A1851">
        <v>1851</v>
      </c>
      <c r="B1851">
        <v>3.53966808319</v>
      </c>
      <c r="C1851">
        <v>58.223830938299997</v>
      </c>
    </row>
    <row r="1852" spans="1:3">
      <c r="A1852">
        <v>1852</v>
      </c>
      <c r="B1852">
        <v>3.48945212364</v>
      </c>
      <c r="C1852">
        <v>55.623342990899999</v>
      </c>
    </row>
    <row r="1853" spans="1:3">
      <c r="A1853">
        <v>1853</v>
      </c>
      <c r="B1853">
        <v>3.5615570545200002</v>
      </c>
      <c r="C1853">
        <v>56.939285993600002</v>
      </c>
    </row>
    <row r="1854" spans="1:3">
      <c r="A1854">
        <v>1854</v>
      </c>
      <c r="B1854">
        <v>3.5587539672899999</v>
      </c>
      <c r="C1854">
        <v>58.1914520264</v>
      </c>
    </row>
    <row r="1855" spans="1:3">
      <c r="A1855">
        <v>1855</v>
      </c>
      <c r="B1855">
        <v>3.6136920452100001</v>
      </c>
      <c r="C1855">
        <v>58.4261929989</v>
      </c>
    </row>
    <row r="1856" spans="1:3">
      <c r="A1856">
        <v>1856</v>
      </c>
      <c r="B1856">
        <v>3.4662370681799999</v>
      </c>
      <c r="C1856">
        <v>57.878185987499997</v>
      </c>
    </row>
    <row r="1857" spans="1:3">
      <c r="A1857">
        <v>1857</v>
      </c>
      <c r="B1857">
        <v>3.5265200138099999</v>
      </c>
      <c r="C1857">
        <v>57.311697006199999</v>
      </c>
    </row>
    <row r="1858" spans="1:3">
      <c r="A1858">
        <v>1858</v>
      </c>
      <c r="B1858">
        <v>3.6266829967500001</v>
      </c>
      <c r="C1858">
        <v>59.2202119827</v>
      </c>
    </row>
    <row r="1859" spans="1:3">
      <c r="A1859">
        <v>1859</v>
      </c>
      <c r="B1859">
        <v>3.5792880058300001</v>
      </c>
      <c r="C1859">
        <v>55.5077869892</v>
      </c>
    </row>
    <row r="1860" spans="1:3">
      <c r="A1860">
        <v>1860</v>
      </c>
      <c r="B1860">
        <v>3.49950098991</v>
      </c>
      <c r="C1860">
        <v>58.056970119500001</v>
      </c>
    </row>
    <row r="1861" spans="1:3">
      <c r="A1861">
        <v>1861</v>
      </c>
      <c r="B1861">
        <v>3.53669190407</v>
      </c>
      <c r="C1861">
        <v>57.100987911200001</v>
      </c>
    </row>
    <row r="1862" spans="1:3">
      <c r="A1862">
        <v>1862</v>
      </c>
      <c r="B1862">
        <v>3.55208301544</v>
      </c>
      <c r="C1862">
        <v>60.3913230896</v>
      </c>
    </row>
    <row r="1863" spans="1:3">
      <c r="A1863">
        <v>1863</v>
      </c>
      <c r="B1863">
        <v>3.6470730304700001</v>
      </c>
      <c r="C1863">
        <v>59.812345981599996</v>
      </c>
    </row>
    <row r="1864" spans="1:3">
      <c r="A1864">
        <v>1864</v>
      </c>
      <c r="B1864">
        <v>3.5426790714299998</v>
      </c>
      <c r="C1864">
        <v>59.413862943600002</v>
      </c>
    </row>
    <row r="1865" spans="1:3">
      <c r="A1865">
        <v>1865</v>
      </c>
      <c r="B1865">
        <v>3.6451399326299998</v>
      </c>
      <c r="C1865">
        <v>57.793524980500003</v>
      </c>
    </row>
    <row r="1866" spans="1:3">
      <c r="A1866">
        <v>1866</v>
      </c>
      <c r="B1866">
        <v>3.6579508781399999</v>
      </c>
      <c r="C1866">
        <v>59.936073064799999</v>
      </c>
    </row>
    <row r="1867" spans="1:3">
      <c r="A1867">
        <v>1867</v>
      </c>
      <c r="B1867">
        <v>3.5886459350600002</v>
      </c>
      <c r="C1867">
        <v>61.671813011200001</v>
      </c>
    </row>
    <row r="1868" spans="1:3">
      <c r="A1868">
        <v>1868</v>
      </c>
      <c r="B1868">
        <v>3.5916240215299999</v>
      </c>
      <c r="C1868">
        <v>58.2561700344</v>
      </c>
    </row>
    <row r="1869" spans="1:3">
      <c r="A1869">
        <v>1869</v>
      </c>
      <c r="B1869">
        <v>3.6790730953200002</v>
      </c>
      <c r="C1869">
        <v>58.946118831600003</v>
      </c>
    </row>
    <row r="1870" spans="1:3">
      <c r="A1870">
        <v>1870</v>
      </c>
      <c r="B1870">
        <v>3.56232500076</v>
      </c>
      <c r="C1870">
        <v>60.070057869000003</v>
      </c>
    </row>
    <row r="1871" spans="1:3">
      <c r="A1871">
        <v>1871</v>
      </c>
      <c r="B1871">
        <v>3.5601921081499999</v>
      </c>
      <c r="C1871">
        <v>59.445317983599999</v>
      </c>
    </row>
    <row r="1872" spans="1:3">
      <c r="A1872">
        <v>1872</v>
      </c>
      <c r="B1872">
        <v>3.61805987358</v>
      </c>
      <c r="C1872">
        <v>59.702152013800003</v>
      </c>
    </row>
    <row r="1873" spans="1:3">
      <c r="A1873">
        <v>1873</v>
      </c>
      <c r="B1873">
        <v>3.6011309623700001</v>
      </c>
      <c r="C1873">
        <v>58.390398025499998</v>
      </c>
    </row>
    <row r="1874" spans="1:3">
      <c r="A1874">
        <v>1874</v>
      </c>
      <c r="B1874">
        <v>3.6169199943499999</v>
      </c>
      <c r="C1874">
        <v>62.823765039400001</v>
      </c>
    </row>
    <row r="1875" spans="1:3">
      <c r="A1875">
        <v>1875</v>
      </c>
      <c r="B1875">
        <v>3.6475930213900001</v>
      </c>
      <c r="C1875">
        <v>60.234188795100003</v>
      </c>
    </row>
    <row r="1876" spans="1:3">
      <c r="A1876">
        <v>1876</v>
      </c>
      <c r="B1876">
        <v>3.74676609039</v>
      </c>
      <c r="C1876">
        <v>63.011999130200003</v>
      </c>
    </row>
    <row r="1877" spans="1:3">
      <c r="A1877">
        <v>1877</v>
      </c>
      <c r="B1877">
        <v>3.6391639709499999</v>
      </c>
      <c r="C1877">
        <v>58.844506025299999</v>
      </c>
    </row>
    <row r="1878" spans="1:3">
      <c r="A1878">
        <v>1878</v>
      </c>
      <c r="B1878">
        <v>3.6150908470199998</v>
      </c>
      <c r="C1878">
        <v>59.537798881500002</v>
      </c>
    </row>
    <row r="1879" spans="1:3">
      <c r="A1879">
        <v>1879</v>
      </c>
      <c r="B1879">
        <v>3.6990830898299998</v>
      </c>
      <c r="C1879">
        <v>61.912585973699997</v>
      </c>
    </row>
    <row r="1880" spans="1:3">
      <c r="A1880">
        <v>1880</v>
      </c>
      <c r="B1880">
        <v>3.6873121261600001</v>
      </c>
      <c r="C1880">
        <v>58.210853099799998</v>
      </c>
    </row>
    <row r="1881" spans="1:3">
      <c r="A1881">
        <v>1881</v>
      </c>
      <c r="B1881">
        <v>3.6379170417800002</v>
      </c>
      <c r="C1881">
        <v>58.501361846899997</v>
      </c>
    </row>
    <row r="1882" spans="1:3">
      <c r="A1882">
        <v>1882</v>
      </c>
      <c r="B1882">
        <v>3.6452469825699998</v>
      </c>
      <c r="C1882">
        <v>60.079796075799997</v>
      </c>
    </row>
    <row r="1883" spans="1:3">
      <c r="A1883">
        <v>1883</v>
      </c>
      <c r="B1883">
        <v>3.65941596031</v>
      </c>
      <c r="C1883">
        <v>60.180055141399997</v>
      </c>
    </row>
    <row r="1884" spans="1:3">
      <c r="A1884">
        <v>1884</v>
      </c>
      <c r="B1884">
        <v>3.6515860557600002</v>
      </c>
      <c r="C1884">
        <v>62.646473169300002</v>
      </c>
    </row>
    <row r="1885" spans="1:3">
      <c r="A1885">
        <v>1885</v>
      </c>
      <c r="B1885">
        <v>3.6751170158400002</v>
      </c>
      <c r="C1885">
        <v>58.595341920899997</v>
      </c>
    </row>
    <row r="1886" spans="1:3">
      <c r="A1886">
        <v>1886</v>
      </c>
      <c r="B1886">
        <v>3.6633920669600002</v>
      </c>
      <c r="C1886">
        <v>61.498493909799997</v>
      </c>
    </row>
    <row r="1887" spans="1:3">
      <c r="A1887">
        <v>1887</v>
      </c>
      <c r="B1887">
        <v>3.6298429965999999</v>
      </c>
      <c r="C1887">
        <v>63.728276968000003</v>
      </c>
    </row>
    <row r="1888" spans="1:3">
      <c r="A1888">
        <v>1888</v>
      </c>
      <c r="B1888">
        <v>3.6841390132899998</v>
      </c>
      <c r="C1888">
        <v>60.982099056199999</v>
      </c>
    </row>
    <row r="1889" spans="1:3">
      <c r="A1889">
        <v>1889</v>
      </c>
      <c r="B1889">
        <v>3.6549730300899999</v>
      </c>
      <c r="C1889">
        <v>60.510092020000002</v>
      </c>
    </row>
    <row r="1890" spans="1:3">
      <c r="A1890">
        <v>1890</v>
      </c>
      <c r="B1890">
        <v>3.72935795784</v>
      </c>
      <c r="C1890">
        <v>60.180477857600003</v>
      </c>
    </row>
    <row r="1891" spans="1:3">
      <c r="A1891">
        <v>1891</v>
      </c>
      <c r="B1891">
        <v>3.6847870349899998</v>
      </c>
      <c r="C1891">
        <v>63.731299877200001</v>
      </c>
    </row>
    <row r="1892" spans="1:3">
      <c r="A1892">
        <v>1892</v>
      </c>
      <c r="B1892">
        <v>4.4394719600699997</v>
      </c>
      <c r="C1892">
        <v>63.140255928000002</v>
      </c>
    </row>
    <row r="1893" spans="1:3">
      <c r="A1893">
        <v>1893</v>
      </c>
      <c r="B1893">
        <v>3.68944406509</v>
      </c>
      <c r="C1893">
        <v>61.314125060999999</v>
      </c>
    </row>
    <row r="1894" spans="1:3">
      <c r="A1894">
        <v>1894</v>
      </c>
      <c r="B1894">
        <v>3.70922684669</v>
      </c>
      <c r="C1894">
        <v>60.261063098900003</v>
      </c>
    </row>
    <row r="1895" spans="1:3">
      <c r="A1895">
        <v>1895</v>
      </c>
      <c r="B1895">
        <v>3.78613400459</v>
      </c>
      <c r="C1895">
        <v>62.694334030199997</v>
      </c>
    </row>
    <row r="1896" spans="1:3">
      <c r="A1896">
        <v>1896</v>
      </c>
      <c r="B1896">
        <v>3.6450469493900002</v>
      </c>
      <c r="C1896">
        <v>62.944544792199999</v>
      </c>
    </row>
    <row r="1897" spans="1:3">
      <c r="A1897">
        <v>1897</v>
      </c>
      <c r="B1897">
        <v>3.6975150108300001</v>
      </c>
      <c r="C1897">
        <v>61.457717895499997</v>
      </c>
    </row>
    <row r="1898" spans="1:3">
      <c r="A1898">
        <v>1898</v>
      </c>
      <c r="B1898">
        <v>3.7558360099799999</v>
      </c>
      <c r="C1898">
        <v>64.073416948299993</v>
      </c>
    </row>
    <row r="1899" spans="1:3">
      <c r="A1899">
        <v>1899</v>
      </c>
      <c r="B1899">
        <v>3.7657430172000002</v>
      </c>
      <c r="C1899">
        <v>63.395112037700002</v>
      </c>
    </row>
    <row r="1900" spans="1:3">
      <c r="A1900">
        <v>1900</v>
      </c>
      <c r="B1900">
        <v>3.70730996132</v>
      </c>
      <c r="C1900">
        <v>62.994284868199998</v>
      </c>
    </row>
    <row r="1901" spans="1:3">
      <c r="A1901">
        <v>1901</v>
      </c>
      <c r="B1901">
        <v>3.7632818222000002</v>
      </c>
      <c r="C1901">
        <v>60.013268947599997</v>
      </c>
    </row>
    <row r="1902" spans="1:3">
      <c r="A1902">
        <v>1902</v>
      </c>
      <c r="B1902">
        <v>3.6665380001100001</v>
      </c>
      <c r="C1902">
        <v>60.563119172999997</v>
      </c>
    </row>
    <row r="1903" spans="1:3">
      <c r="A1903">
        <v>1903</v>
      </c>
      <c r="B1903">
        <v>3.6508882045700002</v>
      </c>
      <c r="C1903">
        <v>63.884973049199999</v>
      </c>
    </row>
    <row r="1904" spans="1:3">
      <c r="A1904">
        <v>1904</v>
      </c>
      <c r="B1904">
        <v>3.74573802948</v>
      </c>
      <c r="C1904">
        <v>60.137333154700002</v>
      </c>
    </row>
    <row r="1905" spans="1:3">
      <c r="A1905">
        <v>1905</v>
      </c>
      <c r="B1905">
        <v>3.73184013367</v>
      </c>
      <c r="C1905">
        <v>63.706423044200001</v>
      </c>
    </row>
    <row r="1906" spans="1:3">
      <c r="A1906">
        <v>1906</v>
      </c>
      <c r="B1906">
        <v>3.6185550689700001</v>
      </c>
      <c r="C1906">
        <v>61.6029129028</v>
      </c>
    </row>
    <row r="1907" spans="1:3">
      <c r="A1907">
        <v>1907</v>
      </c>
      <c r="B1907">
        <v>3.6859879493699998</v>
      </c>
      <c r="C1907">
        <v>63.569854021099999</v>
      </c>
    </row>
    <row r="1908" spans="1:3">
      <c r="A1908">
        <v>1908</v>
      </c>
      <c r="B1908">
        <v>3.6438319683099998</v>
      </c>
      <c r="C1908">
        <v>60.971311807600003</v>
      </c>
    </row>
    <row r="1909" spans="1:3">
      <c r="A1909">
        <v>1909</v>
      </c>
      <c r="B1909">
        <v>3.6848871707900002</v>
      </c>
      <c r="C1909">
        <v>63.536545038200003</v>
      </c>
    </row>
    <row r="1910" spans="1:3">
      <c r="A1910">
        <v>1910</v>
      </c>
      <c r="B1910">
        <v>3.7098820209499999</v>
      </c>
      <c r="C1910">
        <v>65.320600986499997</v>
      </c>
    </row>
    <row r="1911" spans="1:3">
      <c r="A1911">
        <v>1911</v>
      </c>
      <c r="B1911">
        <v>3.7230801582300002</v>
      </c>
      <c r="C1911">
        <v>61.660413980500003</v>
      </c>
    </row>
    <row r="1912" spans="1:3">
      <c r="A1912">
        <v>1912</v>
      </c>
      <c r="B1912">
        <v>3.7212290763899998</v>
      </c>
      <c r="C1912">
        <v>61.1355929375</v>
      </c>
    </row>
    <row r="1913" spans="1:3">
      <c r="A1913">
        <v>1913</v>
      </c>
      <c r="B1913">
        <v>3.8297970294999999</v>
      </c>
      <c r="C1913">
        <v>61.673913001999999</v>
      </c>
    </row>
    <row r="1914" spans="1:3">
      <c r="A1914">
        <v>1914</v>
      </c>
      <c r="B1914">
        <v>3.7610929012300001</v>
      </c>
      <c r="C1914">
        <v>59.387567996999998</v>
      </c>
    </row>
    <row r="1915" spans="1:3">
      <c r="A1915">
        <v>1915</v>
      </c>
      <c r="B1915">
        <v>3.82068800926</v>
      </c>
      <c r="C1915">
        <v>61.577250957499999</v>
      </c>
    </row>
    <row r="1916" spans="1:3">
      <c r="A1916">
        <v>1916</v>
      </c>
      <c r="B1916">
        <v>3.7654311656999999</v>
      </c>
      <c r="C1916">
        <v>63.490980148299997</v>
      </c>
    </row>
    <row r="1917" spans="1:3">
      <c r="A1917">
        <v>1917</v>
      </c>
      <c r="B1917">
        <v>3.8567869663200001</v>
      </c>
      <c r="C1917">
        <v>62.309746027000003</v>
      </c>
    </row>
    <row r="1918" spans="1:3">
      <c r="A1918">
        <v>1918</v>
      </c>
      <c r="B1918">
        <v>3.7820699214900002</v>
      </c>
      <c r="C1918">
        <v>63.478286027899998</v>
      </c>
    </row>
    <row r="1919" spans="1:3">
      <c r="A1919">
        <v>1919</v>
      </c>
      <c r="B1919">
        <v>3.74237108231</v>
      </c>
      <c r="C1919">
        <v>62.075659990299997</v>
      </c>
    </row>
    <row r="1920" spans="1:3">
      <c r="A1920">
        <v>1920</v>
      </c>
      <c r="B1920">
        <v>3.75340890884</v>
      </c>
      <c r="C1920">
        <v>60.459249973299997</v>
      </c>
    </row>
    <row r="1921" spans="1:3">
      <c r="A1921">
        <v>1921</v>
      </c>
      <c r="B1921">
        <v>3.6804809570299999</v>
      </c>
      <c r="C1921">
        <v>64.013366937599997</v>
      </c>
    </row>
    <row r="1922" spans="1:3">
      <c r="A1922">
        <v>1922</v>
      </c>
      <c r="B1922">
        <v>3.8046510219599998</v>
      </c>
      <c r="C1922">
        <v>63.6161019802</v>
      </c>
    </row>
    <row r="1923" spans="1:3">
      <c r="A1923">
        <v>1923</v>
      </c>
      <c r="B1923">
        <v>3.76019787788</v>
      </c>
      <c r="C1923">
        <v>63.739603042600002</v>
      </c>
    </row>
    <row r="1924" spans="1:3">
      <c r="A1924">
        <v>1924</v>
      </c>
      <c r="B1924">
        <v>3.8346810340899999</v>
      </c>
      <c r="C1924">
        <v>65.1844909191</v>
      </c>
    </row>
    <row r="1925" spans="1:3">
      <c r="A1925">
        <v>1925</v>
      </c>
      <c r="B1925">
        <v>3.8090329170200001</v>
      </c>
      <c r="C1925">
        <v>63.726683139800002</v>
      </c>
    </row>
    <row r="1926" spans="1:3">
      <c r="A1926">
        <v>1926</v>
      </c>
      <c r="B1926">
        <v>3.7727959156000002</v>
      </c>
      <c r="C1926">
        <v>64.545056819899997</v>
      </c>
    </row>
    <row r="1927" spans="1:3">
      <c r="A1927">
        <v>1927</v>
      </c>
      <c r="B1927">
        <v>3.8010408878300002</v>
      </c>
      <c r="C1927">
        <v>63.070987939799998</v>
      </c>
    </row>
    <row r="1928" spans="1:3">
      <c r="A1928">
        <v>1928</v>
      </c>
      <c r="B1928">
        <v>3.7901358604399999</v>
      </c>
      <c r="C1928">
        <v>62.906649827999999</v>
      </c>
    </row>
    <row r="1929" spans="1:3">
      <c r="A1929">
        <v>1929</v>
      </c>
      <c r="B1929">
        <v>3.81918692589</v>
      </c>
      <c r="C1929">
        <v>64.852553129200004</v>
      </c>
    </row>
    <row r="1930" spans="1:3">
      <c r="A1930">
        <v>1930</v>
      </c>
      <c r="B1930">
        <v>3.8575100898699999</v>
      </c>
      <c r="C1930">
        <v>63.565010786099997</v>
      </c>
    </row>
    <row r="1931" spans="1:3">
      <c r="A1931">
        <v>1931</v>
      </c>
      <c r="B1931">
        <v>3.7964568138099999</v>
      </c>
      <c r="C1931">
        <v>66.350135088000002</v>
      </c>
    </row>
    <row r="1932" spans="1:3">
      <c r="A1932">
        <v>1932</v>
      </c>
      <c r="B1932">
        <v>3.8298468589799999</v>
      </c>
      <c r="C1932">
        <v>59.356039047199999</v>
      </c>
    </row>
    <row r="1933" spans="1:3">
      <c r="A1933">
        <v>1933</v>
      </c>
      <c r="B1933">
        <v>3.8446869850200001</v>
      </c>
      <c r="C1933">
        <v>63.267987012900001</v>
      </c>
    </row>
    <row r="1934" spans="1:3">
      <c r="A1934">
        <v>1934</v>
      </c>
      <c r="B1934">
        <v>3.7651388645199999</v>
      </c>
      <c r="C1934">
        <v>64.536889076199998</v>
      </c>
    </row>
    <row r="1935" spans="1:3">
      <c r="A1935">
        <v>1935</v>
      </c>
      <c r="B1935">
        <v>3.83121609688</v>
      </c>
      <c r="C1935">
        <v>67.861545085900005</v>
      </c>
    </row>
    <row r="1936" spans="1:3">
      <c r="A1936">
        <v>1936</v>
      </c>
      <c r="B1936">
        <v>3.8067939281499998</v>
      </c>
      <c r="C1936">
        <v>63.752545118299999</v>
      </c>
    </row>
    <row r="1937" spans="1:3">
      <c r="A1937">
        <v>1937</v>
      </c>
      <c r="B1937">
        <v>3.9133548736599999</v>
      </c>
      <c r="C1937">
        <v>64.667714834199998</v>
      </c>
    </row>
    <row r="1938" spans="1:3">
      <c r="A1938">
        <v>1938</v>
      </c>
      <c r="B1938">
        <v>3.7895450592</v>
      </c>
      <c r="C1938">
        <v>64.815772056599997</v>
      </c>
    </row>
    <row r="1939" spans="1:3">
      <c r="A1939">
        <v>1939</v>
      </c>
      <c r="B1939">
        <v>3.8395011425000001</v>
      </c>
      <c r="C1939">
        <v>60.808881044400003</v>
      </c>
    </row>
    <row r="1940" spans="1:3">
      <c r="A1940">
        <v>1940</v>
      </c>
      <c r="B1940">
        <v>3.8674049377399999</v>
      </c>
      <c r="C1940">
        <v>66.981412887600001</v>
      </c>
    </row>
    <row r="1941" spans="1:3">
      <c r="A1941">
        <v>1941</v>
      </c>
      <c r="B1941">
        <v>3.8717439174699999</v>
      </c>
      <c r="C1941">
        <v>60.849109888100003</v>
      </c>
    </row>
    <row r="1942" spans="1:3">
      <c r="A1942">
        <v>1942</v>
      </c>
      <c r="B1942">
        <v>3.87351703644</v>
      </c>
      <c r="C1942">
        <v>63.7651329041</v>
      </c>
    </row>
    <row r="1943" spans="1:3">
      <c r="A1943">
        <v>1943</v>
      </c>
      <c r="B1943">
        <v>3.9022839069400002</v>
      </c>
      <c r="C1943">
        <v>61.7991549969</v>
      </c>
    </row>
    <row r="1944" spans="1:3">
      <c r="A1944">
        <v>1944</v>
      </c>
      <c r="B1944">
        <v>3.8100321292900001</v>
      </c>
      <c r="C1944">
        <v>65.752401113499999</v>
      </c>
    </row>
    <row r="1945" spans="1:3">
      <c r="A1945">
        <v>1945</v>
      </c>
      <c r="B1945">
        <v>3.8515708446499999</v>
      </c>
      <c r="C1945">
        <v>64.698505878399999</v>
      </c>
    </row>
    <row r="1946" spans="1:3">
      <c r="A1946">
        <v>1946</v>
      </c>
      <c r="B1946">
        <v>3.9511170387300001</v>
      </c>
      <c r="C1946">
        <v>67.991169929500003</v>
      </c>
    </row>
    <row r="1947" spans="1:3">
      <c r="A1947">
        <v>1947</v>
      </c>
      <c r="B1947">
        <v>3.7971370220199998</v>
      </c>
      <c r="C1947">
        <v>64.359513997999997</v>
      </c>
    </row>
    <row r="1948" spans="1:3">
      <c r="A1948">
        <v>1948</v>
      </c>
      <c r="B1948">
        <v>3.80243015289</v>
      </c>
      <c r="C1948">
        <v>64.518033027599998</v>
      </c>
    </row>
    <row r="1949" spans="1:3">
      <c r="A1949">
        <v>1949</v>
      </c>
      <c r="B1949">
        <v>3.8658320903800001</v>
      </c>
      <c r="C1949">
        <v>64.888766050300006</v>
      </c>
    </row>
    <row r="1950" spans="1:3">
      <c r="A1950">
        <v>1950</v>
      </c>
      <c r="B1950">
        <v>3.9355459213300001</v>
      </c>
      <c r="C1950">
        <v>63.730880975700003</v>
      </c>
    </row>
    <row r="1951" spans="1:3">
      <c r="A1951">
        <v>1951</v>
      </c>
      <c r="B1951">
        <v>3.8868970870999999</v>
      </c>
      <c r="C1951">
        <v>66.4421851635</v>
      </c>
    </row>
    <row r="1952" spans="1:3">
      <c r="A1952">
        <v>1952</v>
      </c>
      <c r="B1952">
        <v>3.86810803413</v>
      </c>
      <c r="C1952">
        <v>64.7901091576</v>
      </c>
    </row>
    <row r="1953" spans="1:3">
      <c r="A1953">
        <v>1953</v>
      </c>
      <c r="B1953">
        <v>3.8762259483300001</v>
      </c>
      <c r="C1953">
        <v>65.903779029800006</v>
      </c>
    </row>
    <row r="1954" spans="1:3">
      <c r="A1954">
        <v>1954</v>
      </c>
      <c r="B1954">
        <v>3.9597148895299998</v>
      </c>
      <c r="C1954">
        <v>66.392697095900004</v>
      </c>
    </row>
    <row r="1955" spans="1:3">
      <c r="A1955">
        <v>1955</v>
      </c>
      <c r="B1955">
        <v>3.9405009746599999</v>
      </c>
      <c r="C1955">
        <v>66.194174051299996</v>
      </c>
    </row>
    <row r="1956" spans="1:3">
      <c r="A1956">
        <v>1956</v>
      </c>
      <c r="B1956">
        <v>3.8850920200300001</v>
      </c>
      <c r="C1956">
        <v>65.112005948999993</v>
      </c>
    </row>
    <row r="1957" spans="1:3">
      <c r="A1957">
        <v>1957</v>
      </c>
      <c r="B1957">
        <v>3.8480031490300002</v>
      </c>
      <c r="C1957">
        <v>62.816097021099999</v>
      </c>
    </row>
    <row r="1958" spans="1:3">
      <c r="A1958">
        <v>1958</v>
      </c>
      <c r="B1958">
        <v>3.96539998055</v>
      </c>
      <c r="C1958">
        <v>64.084856986999995</v>
      </c>
    </row>
    <row r="1959" spans="1:3">
      <c r="A1959">
        <v>1959</v>
      </c>
      <c r="B1959">
        <v>3.87568593025</v>
      </c>
      <c r="C1959">
        <v>67.1751101017</v>
      </c>
    </row>
    <row r="1960" spans="1:3">
      <c r="A1960">
        <v>1960</v>
      </c>
      <c r="B1960">
        <v>3.9081060886399999</v>
      </c>
      <c r="C1960">
        <v>65.589527845399999</v>
      </c>
    </row>
    <row r="1961" spans="1:3">
      <c r="A1961">
        <v>1961</v>
      </c>
      <c r="B1961">
        <v>3.9860060215000002</v>
      </c>
      <c r="C1961">
        <v>66.037419795999995</v>
      </c>
    </row>
    <row r="1962" spans="1:3">
      <c r="A1962">
        <v>1962</v>
      </c>
      <c r="B1962">
        <v>3.87389206886</v>
      </c>
      <c r="C1962">
        <v>66.727768897999994</v>
      </c>
    </row>
    <row r="1963" spans="1:3">
      <c r="A1963">
        <v>1963</v>
      </c>
      <c r="B1963">
        <v>3.9408550262499999</v>
      </c>
      <c r="C1963">
        <v>68.641314029699998</v>
      </c>
    </row>
    <row r="1964" spans="1:3">
      <c r="A1964">
        <v>1964</v>
      </c>
      <c r="B1964">
        <v>3.9419820308700002</v>
      </c>
      <c r="C1964">
        <v>65.074772119499997</v>
      </c>
    </row>
    <row r="1965" spans="1:3">
      <c r="A1965">
        <v>1965</v>
      </c>
      <c r="B1965">
        <v>3.9596798419999999</v>
      </c>
      <c r="C1965">
        <v>66.533528089499995</v>
      </c>
    </row>
    <row r="1966" spans="1:3">
      <c r="A1966">
        <v>1966</v>
      </c>
      <c r="B1966">
        <v>3.9563019275700002</v>
      </c>
      <c r="C1966">
        <v>65.632637977599998</v>
      </c>
    </row>
    <row r="1967" spans="1:3">
      <c r="A1967">
        <v>1967</v>
      </c>
      <c r="B1967">
        <v>3.9981758594499999</v>
      </c>
      <c r="C1967">
        <v>66.5447201729</v>
      </c>
    </row>
    <row r="1968" spans="1:3">
      <c r="A1968">
        <v>1968</v>
      </c>
      <c r="B1968">
        <v>3.9327070712999999</v>
      </c>
      <c r="C1968">
        <v>67.0586140156</v>
      </c>
    </row>
    <row r="1969" spans="1:3">
      <c r="A1969">
        <v>1969</v>
      </c>
      <c r="B1969">
        <v>3.9174389839199999</v>
      </c>
      <c r="C1969">
        <v>64.900701045999995</v>
      </c>
    </row>
    <row r="1970" spans="1:3">
      <c r="A1970">
        <v>1970</v>
      </c>
      <c r="B1970">
        <v>3.9652068615</v>
      </c>
      <c r="C1970">
        <v>63.1538300514</v>
      </c>
    </row>
    <row r="1971" spans="1:3">
      <c r="A1971">
        <v>1971</v>
      </c>
      <c r="B1971">
        <v>3.9119498729700002</v>
      </c>
      <c r="C1971">
        <v>66.441513061500004</v>
      </c>
    </row>
    <row r="1972" spans="1:3">
      <c r="A1972">
        <v>1972</v>
      </c>
      <c r="B1972">
        <v>4.00093007088</v>
      </c>
      <c r="C1972">
        <v>70.804764032400001</v>
      </c>
    </row>
    <row r="1973" spans="1:3">
      <c r="A1973">
        <v>1973</v>
      </c>
      <c r="B1973">
        <v>3.9274690151199998</v>
      </c>
      <c r="C1973">
        <v>68.205931901900001</v>
      </c>
    </row>
    <row r="1974" spans="1:3">
      <c r="A1974">
        <v>1974</v>
      </c>
      <c r="B1974">
        <v>3.9653949737500001</v>
      </c>
      <c r="C1974">
        <v>66.396399974800005</v>
      </c>
    </row>
    <row r="1975" spans="1:3">
      <c r="A1975">
        <v>1975</v>
      </c>
      <c r="B1975">
        <v>3.9181201458000001</v>
      </c>
      <c r="C1975">
        <v>67.896007061000006</v>
      </c>
    </row>
    <row r="1976" spans="1:3">
      <c r="A1976">
        <v>1976</v>
      </c>
      <c r="B1976">
        <v>3.95381093025</v>
      </c>
      <c r="C1976">
        <v>65.746747016900002</v>
      </c>
    </row>
    <row r="1977" spans="1:3">
      <c r="A1977">
        <v>1977</v>
      </c>
      <c r="B1977">
        <v>4.0699040889700004</v>
      </c>
      <c r="C1977">
        <v>68.021740913399995</v>
      </c>
    </row>
    <row r="1978" spans="1:3">
      <c r="A1978">
        <v>1978</v>
      </c>
      <c r="B1978">
        <v>3.9362568855300002</v>
      </c>
      <c r="C1978">
        <v>67.956170797300004</v>
      </c>
    </row>
    <row r="1979" spans="1:3">
      <c r="A1979">
        <v>1979</v>
      </c>
      <c r="B1979">
        <v>3.9489471912399998</v>
      </c>
      <c r="C1979">
        <v>64.640300035500005</v>
      </c>
    </row>
    <row r="1980" spans="1:3">
      <c r="A1980">
        <v>1980</v>
      </c>
      <c r="B1980">
        <v>3.97005391121</v>
      </c>
      <c r="C1980">
        <v>68.168781995800003</v>
      </c>
    </row>
    <row r="1981" spans="1:3">
      <c r="A1981">
        <v>1981</v>
      </c>
      <c r="B1981">
        <v>4.0226211547900004</v>
      </c>
      <c r="C1981">
        <v>68.328069925299999</v>
      </c>
    </row>
    <row r="1982" spans="1:3">
      <c r="A1982">
        <v>1982</v>
      </c>
      <c r="B1982">
        <v>4.0259130001100001</v>
      </c>
      <c r="C1982">
        <v>68.157411098500006</v>
      </c>
    </row>
    <row r="1983" spans="1:3">
      <c r="A1983">
        <v>1983</v>
      </c>
      <c r="B1983">
        <v>3.9599339962000002</v>
      </c>
      <c r="C1983">
        <v>68.696637868899998</v>
      </c>
    </row>
    <row r="1984" spans="1:3">
      <c r="A1984">
        <v>1984</v>
      </c>
      <c r="B1984">
        <v>4.0227730274200004</v>
      </c>
      <c r="C1984">
        <v>67.856450080900004</v>
      </c>
    </row>
    <row r="1985" spans="1:3">
      <c r="A1985">
        <v>1985</v>
      </c>
      <c r="B1985">
        <v>4.0000998973800002</v>
      </c>
      <c r="C1985">
        <v>66.125127077100004</v>
      </c>
    </row>
    <row r="1986" spans="1:3">
      <c r="A1986">
        <v>1986</v>
      </c>
      <c r="B1986">
        <v>3.9611148834200001</v>
      </c>
      <c r="C1986">
        <v>68.275333881400002</v>
      </c>
    </row>
    <row r="1987" spans="1:3">
      <c r="A1987">
        <v>1987</v>
      </c>
      <c r="B1987">
        <v>4.0022900104500003</v>
      </c>
      <c r="C1987">
        <v>65.588054895400006</v>
      </c>
    </row>
    <row r="1988" spans="1:3">
      <c r="A1988">
        <v>1988</v>
      </c>
      <c r="B1988">
        <v>4.0536930561100002</v>
      </c>
      <c r="C1988">
        <v>70.323656082200003</v>
      </c>
    </row>
    <row r="1989" spans="1:3">
      <c r="A1989">
        <v>1989</v>
      </c>
      <c r="B1989">
        <v>4.0275959968599997</v>
      </c>
      <c r="C1989">
        <v>67.297518014900007</v>
      </c>
    </row>
    <row r="1990" spans="1:3">
      <c r="A1990">
        <v>1990</v>
      </c>
      <c r="B1990">
        <v>4.1220700740799998</v>
      </c>
      <c r="C1990">
        <v>64.656169176099993</v>
      </c>
    </row>
    <row r="1991" spans="1:3">
      <c r="A1991">
        <v>1991</v>
      </c>
      <c r="B1991">
        <v>3.9180080890700002</v>
      </c>
      <c r="C1991">
        <v>67.014875888800006</v>
      </c>
    </row>
    <row r="1992" spans="1:3">
      <c r="A1992">
        <v>1992</v>
      </c>
      <c r="B1992">
        <v>4.0317151546499996</v>
      </c>
      <c r="C1992">
        <v>68.412819147099995</v>
      </c>
    </row>
    <row r="1993" spans="1:3">
      <c r="A1993">
        <v>1993</v>
      </c>
      <c r="B1993">
        <v>4.0895628929100001</v>
      </c>
      <c r="C1993">
        <v>67.897551059700007</v>
      </c>
    </row>
    <row r="1994" spans="1:3">
      <c r="A1994">
        <v>1994</v>
      </c>
      <c r="B1994">
        <v>4.02697896957</v>
      </c>
      <c r="C1994">
        <v>68.358410835300006</v>
      </c>
    </row>
    <row r="1995" spans="1:3">
      <c r="A1995">
        <v>1995</v>
      </c>
      <c r="B1995">
        <v>4.1158711910200001</v>
      </c>
      <c r="C1995">
        <v>67.745710134500001</v>
      </c>
    </row>
    <row r="1996" spans="1:3">
      <c r="A1996">
        <v>1996</v>
      </c>
      <c r="B1996">
        <v>4.0381269455000002</v>
      </c>
      <c r="C1996">
        <v>68.682802915600007</v>
      </c>
    </row>
    <row r="1997" spans="1:3">
      <c r="A1997">
        <v>1997</v>
      </c>
      <c r="B1997">
        <v>4.0780320167499999</v>
      </c>
      <c r="C1997">
        <v>68.521008968399997</v>
      </c>
    </row>
    <row r="1998" spans="1:3">
      <c r="A1998">
        <v>1998</v>
      </c>
      <c r="B1998">
        <v>4.1129860878000004</v>
      </c>
      <c r="C1998">
        <v>70.781037092199995</v>
      </c>
    </row>
    <row r="1999" spans="1:3">
      <c r="A1999">
        <v>1999</v>
      </c>
      <c r="B1999">
        <v>4.1062729358699999</v>
      </c>
      <c r="C1999">
        <v>66.1733679771</v>
      </c>
    </row>
    <row r="2000" spans="1:3">
      <c r="A2000">
        <v>2000</v>
      </c>
      <c r="B2000">
        <v>4.1480109691599996</v>
      </c>
      <c r="C2000">
        <v>66.949193000799994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Iterated MCL Runtime Data (Grap</vt:lpstr>
    </vt:vector>
  </TitlesOfParts>
  <Company>J. Craig Venter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 Jason</dc:creator>
  <cp:lastModifiedBy>Kuo Jason</cp:lastModifiedBy>
  <dcterms:created xsi:type="dcterms:W3CDTF">2015-07-17T19:47:49Z</dcterms:created>
  <dcterms:modified xsi:type="dcterms:W3CDTF">2015-07-17T19:48:19Z</dcterms:modified>
</cp:coreProperties>
</file>