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240" yWindow="240" windowWidth="25360" windowHeight="18780" tabRatio="500"/>
  </bookViews>
  <sheets>
    <sheet name="tim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times.csv!$A$1:$A$551</c:f>
              <c:numCache>
                <c:formatCode>General</c:formatCode>
                <c:ptCount val="55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  <c:pt idx="21">
                  <c:v>121.0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125.0</c:v>
                </c:pt>
                <c:pt idx="26">
                  <c:v>126.0</c:v>
                </c:pt>
                <c:pt idx="27">
                  <c:v>127.0</c:v>
                </c:pt>
                <c:pt idx="28">
                  <c:v>128.0</c:v>
                </c:pt>
                <c:pt idx="29">
                  <c:v>129.0</c:v>
                </c:pt>
                <c:pt idx="30">
                  <c:v>130.0</c:v>
                </c:pt>
                <c:pt idx="31">
                  <c:v>131.0</c:v>
                </c:pt>
                <c:pt idx="32">
                  <c:v>132.0</c:v>
                </c:pt>
                <c:pt idx="33">
                  <c:v>133.0</c:v>
                </c:pt>
                <c:pt idx="34">
                  <c:v>134.0</c:v>
                </c:pt>
                <c:pt idx="35">
                  <c:v>135.0</c:v>
                </c:pt>
                <c:pt idx="36">
                  <c:v>136.0</c:v>
                </c:pt>
                <c:pt idx="37">
                  <c:v>137.0</c:v>
                </c:pt>
                <c:pt idx="38">
                  <c:v>138.0</c:v>
                </c:pt>
                <c:pt idx="39">
                  <c:v>139.0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  <c:pt idx="401">
                  <c:v>501.0</c:v>
                </c:pt>
                <c:pt idx="402">
                  <c:v>502.0</c:v>
                </c:pt>
                <c:pt idx="403">
                  <c:v>503.0</c:v>
                </c:pt>
                <c:pt idx="404">
                  <c:v>504.0</c:v>
                </c:pt>
                <c:pt idx="405">
                  <c:v>505.0</c:v>
                </c:pt>
                <c:pt idx="406">
                  <c:v>506.0</c:v>
                </c:pt>
                <c:pt idx="407">
                  <c:v>507.0</c:v>
                </c:pt>
                <c:pt idx="408">
                  <c:v>508.0</c:v>
                </c:pt>
                <c:pt idx="409">
                  <c:v>509.0</c:v>
                </c:pt>
                <c:pt idx="410">
                  <c:v>510.0</c:v>
                </c:pt>
                <c:pt idx="411">
                  <c:v>511.0</c:v>
                </c:pt>
                <c:pt idx="412">
                  <c:v>512.0</c:v>
                </c:pt>
                <c:pt idx="413">
                  <c:v>513.0</c:v>
                </c:pt>
                <c:pt idx="414">
                  <c:v>514.0</c:v>
                </c:pt>
                <c:pt idx="415">
                  <c:v>515.0</c:v>
                </c:pt>
                <c:pt idx="416">
                  <c:v>516.0</c:v>
                </c:pt>
                <c:pt idx="417">
                  <c:v>517.0</c:v>
                </c:pt>
                <c:pt idx="418">
                  <c:v>518.0</c:v>
                </c:pt>
                <c:pt idx="419">
                  <c:v>519.0</c:v>
                </c:pt>
                <c:pt idx="420">
                  <c:v>520.0</c:v>
                </c:pt>
                <c:pt idx="421">
                  <c:v>521.0</c:v>
                </c:pt>
                <c:pt idx="422">
                  <c:v>522.0</c:v>
                </c:pt>
                <c:pt idx="423">
                  <c:v>523.0</c:v>
                </c:pt>
                <c:pt idx="424">
                  <c:v>524.0</c:v>
                </c:pt>
                <c:pt idx="425">
                  <c:v>525.0</c:v>
                </c:pt>
                <c:pt idx="426">
                  <c:v>526.0</c:v>
                </c:pt>
                <c:pt idx="427">
                  <c:v>527.0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531.0</c:v>
                </c:pt>
                <c:pt idx="432">
                  <c:v>532.0</c:v>
                </c:pt>
                <c:pt idx="433">
                  <c:v>533.0</c:v>
                </c:pt>
                <c:pt idx="434">
                  <c:v>534.0</c:v>
                </c:pt>
                <c:pt idx="435">
                  <c:v>535.0</c:v>
                </c:pt>
                <c:pt idx="436">
                  <c:v>536.0</c:v>
                </c:pt>
                <c:pt idx="437">
                  <c:v>537.0</c:v>
                </c:pt>
                <c:pt idx="438">
                  <c:v>538.0</c:v>
                </c:pt>
                <c:pt idx="439">
                  <c:v>539.0</c:v>
                </c:pt>
                <c:pt idx="440">
                  <c:v>540.0</c:v>
                </c:pt>
                <c:pt idx="441">
                  <c:v>541.0</c:v>
                </c:pt>
                <c:pt idx="442">
                  <c:v>542.0</c:v>
                </c:pt>
                <c:pt idx="443">
                  <c:v>543.0</c:v>
                </c:pt>
                <c:pt idx="444">
                  <c:v>544.0</c:v>
                </c:pt>
                <c:pt idx="445">
                  <c:v>545.0</c:v>
                </c:pt>
                <c:pt idx="446">
                  <c:v>546.0</c:v>
                </c:pt>
                <c:pt idx="447">
                  <c:v>547.0</c:v>
                </c:pt>
                <c:pt idx="448">
                  <c:v>548.0</c:v>
                </c:pt>
                <c:pt idx="449">
                  <c:v>549.0</c:v>
                </c:pt>
                <c:pt idx="450">
                  <c:v>550.0</c:v>
                </c:pt>
                <c:pt idx="451">
                  <c:v>551.0</c:v>
                </c:pt>
                <c:pt idx="452">
                  <c:v>552.0</c:v>
                </c:pt>
                <c:pt idx="453">
                  <c:v>553.0</c:v>
                </c:pt>
                <c:pt idx="454">
                  <c:v>554.0</c:v>
                </c:pt>
                <c:pt idx="455">
                  <c:v>555.0</c:v>
                </c:pt>
                <c:pt idx="456">
                  <c:v>556.0</c:v>
                </c:pt>
                <c:pt idx="457">
                  <c:v>557.0</c:v>
                </c:pt>
                <c:pt idx="458">
                  <c:v>558.0</c:v>
                </c:pt>
                <c:pt idx="459">
                  <c:v>559.0</c:v>
                </c:pt>
                <c:pt idx="460">
                  <c:v>560.0</c:v>
                </c:pt>
                <c:pt idx="461">
                  <c:v>561.0</c:v>
                </c:pt>
                <c:pt idx="462">
                  <c:v>562.0</c:v>
                </c:pt>
                <c:pt idx="463">
                  <c:v>563.0</c:v>
                </c:pt>
                <c:pt idx="464">
                  <c:v>564.0</c:v>
                </c:pt>
                <c:pt idx="465">
                  <c:v>565.0</c:v>
                </c:pt>
                <c:pt idx="466">
                  <c:v>566.0</c:v>
                </c:pt>
                <c:pt idx="467">
                  <c:v>567.0</c:v>
                </c:pt>
                <c:pt idx="468">
                  <c:v>568.0</c:v>
                </c:pt>
                <c:pt idx="469">
                  <c:v>569.0</c:v>
                </c:pt>
                <c:pt idx="470">
                  <c:v>570.0</c:v>
                </c:pt>
                <c:pt idx="471">
                  <c:v>571.0</c:v>
                </c:pt>
                <c:pt idx="472">
                  <c:v>572.0</c:v>
                </c:pt>
                <c:pt idx="473">
                  <c:v>573.0</c:v>
                </c:pt>
                <c:pt idx="474">
                  <c:v>574.0</c:v>
                </c:pt>
                <c:pt idx="475">
                  <c:v>575.0</c:v>
                </c:pt>
                <c:pt idx="476">
                  <c:v>576.0</c:v>
                </c:pt>
                <c:pt idx="477">
                  <c:v>577.0</c:v>
                </c:pt>
                <c:pt idx="478">
                  <c:v>578.0</c:v>
                </c:pt>
                <c:pt idx="479">
                  <c:v>579.0</c:v>
                </c:pt>
                <c:pt idx="480">
                  <c:v>580.0</c:v>
                </c:pt>
                <c:pt idx="481">
                  <c:v>581.0</c:v>
                </c:pt>
                <c:pt idx="482">
                  <c:v>582.0</c:v>
                </c:pt>
                <c:pt idx="483">
                  <c:v>583.0</c:v>
                </c:pt>
                <c:pt idx="484">
                  <c:v>584.0</c:v>
                </c:pt>
                <c:pt idx="485">
                  <c:v>585.0</c:v>
                </c:pt>
                <c:pt idx="486">
                  <c:v>586.0</c:v>
                </c:pt>
                <c:pt idx="487">
                  <c:v>587.0</c:v>
                </c:pt>
                <c:pt idx="488">
                  <c:v>588.0</c:v>
                </c:pt>
                <c:pt idx="489">
                  <c:v>589.0</c:v>
                </c:pt>
                <c:pt idx="490">
                  <c:v>590.0</c:v>
                </c:pt>
                <c:pt idx="491">
                  <c:v>591.0</c:v>
                </c:pt>
                <c:pt idx="492">
                  <c:v>592.0</c:v>
                </c:pt>
                <c:pt idx="493">
                  <c:v>593.0</c:v>
                </c:pt>
                <c:pt idx="494">
                  <c:v>594.0</c:v>
                </c:pt>
                <c:pt idx="495">
                  <c:v>595.0</c:v>
                </c:pt>
                <c:pt idx="496">
                  <c:v>596.0</c:v>
                </c:pt>
                <c:pt idx="497">
                  <c:v>597.0</c:v>
                </c:pt>
                <c:pt idx="498">
                  <c:v>598.0</c:v>
                </c:pt>
                <c:pt idx="499">
                  <c:v>599.0</c:v>
                </c:pt>
                <c:pt idx="500">
                  <c:v>600.0</c:v>
                </c:pt>
                <c:pt idx="501">
                  <c:v>601.0</c:v>
                </c:pt>
                <c:pt idx="502">
                  <c:v>602.0</c:v>
                </c:pt>
                <c:pt idx="503">
                  <c:v>603.0</c:v>
                </c:pt>
                <c:pt idx="504">
                  <c:v>604.0</c:v>
                </c:pt>
                <c:pt idx="505">
                  <c:v>605.0</c:v>
                </c:pt>
                <c:pt idx="506">
                  <c:v>606.0</c:v>
                </c:pt>
                <c:pt idx="507">
                  <c:v>607.0</c:v>
                </c:pt>
                <c:pt idx="508">
                  <c:v>608.0</c:v>
                </c:pt>
                <c:pt idx="509">
                  <c:v>609.0</c:v>
                </c:pt>
                <c:pt idx="510">
                  <c:v>610.0</c:v>
                </c:pt>
                <c:pt idx="511">
                  <c:v>611.0</c:v>
                </c:pt>
                <c:pt idx="512">
                  <c:v>612.0</c:v>
                </c:pt>
                <c:pt idx="513">
                  <c:v>613.0</c:v>
                </c:pt>
                <c:pt idx="514">
                  <c:v>614.0</c:v>
                </c:pt>
                <c:pt idx="515">
                  <c:v>615.0</c:v>
                </c:pt>
                <c:pt idx="516">
                  <c:v>616.0</c:v>
                </c:pt>
                <c:pt idx="517">
                  <c:v>617.0</c:v>
                </c:pt>
                <c:pt idx="518">
                  <c:v>618.0</c:v>
                </c:pt>
                <c:pt idx="519">
                  <c:v>619.0</c:v>
                </c:pt>
                <c:pt idx="520">
                  <c:v>620.0</c:v>
                </c:pt>
                <c:pt idx="521">
                  <c:v>621.0</c:v>
                </c:pt>
                <c:pt idx="522">
                  <c:v>622.0</c:v>
                </c:pt>
                <c:pt idx="523">
                  <c:v>623.0</c:v>
                </c:pt>
                <c:pt idx="524">
                  <c:v>624.0</c:v>
                </c:pt>
                <c:pt idx="525">
                  <c:v>625.0</c:v>
                </c:pt>
                <c:pt idx="526">
                  <c:v>626.0</c:v>
                </c:pt>
                <c:pt idx="527">
                  <c:v>627.0</c:v>
                </c:pt>
                <c:pt idx="528">
                  <c:v>628.0</c:v>
                </c:pt>
                <c:pt idx="529">
                  <c:v>629.0</c:v>
                </c:pt>
                <c:pt idx="530">
                  <c:v>630.0</c:v>
                </c:pt>
                <c:pt idx="531">
                  <c:v>631.0</c:v>
                </c:pt>
                <c:pt idx="532">
                  <c:v>632.0</c:v>
                </c:pt>
                <c:pt idx="533">
                  <c:v>633.0</c:v>
                </c:pt>
                <c:pt idx="534">
                  <c:v>634.0</c:v>
                </c:pt>
                <c:pt idx="535">
                  <c:v>635.0</c:v>
                </c:pt>
                <c:pt idx="536">
                  <c:v>636.0</c:v>
                </c:pt>
                <c:pt idx="537">
                  <c:v>637.0</c:v>
                </c:pt>
                <c:pt idx="538">
                  <c:v>638.0</c:v>
                </c:pt>
                <c:pt idx="539">
                  <c:v>639.0</c:v>
                </c:pt>
                <c:pt idx="540">
                  <c:v>640.0</c:v>
                </c:pt>
                <c:pt idx="541">
                  <c:v>641.0</c:v>
                </c:pt>
                <c:pt idx="542">
                  <c:v>642.0</c:v>
                </c:pt>
                <c:pt idx="543">
                  <c:v>643.0</c:v>
                </c:pt>
                <c:pt idx="544">
                  <c:v>644.0</c:v>
                </c:pt>
                <c:pt idx="545">
                  <c:v>645.0</c:v>
                </c:pt>
                <c:pt idx="546">
                  <c:v>646.0</c:v>
                </c:pt>
                <c:pt idx="547">
                  <c:v>647.0</c:v>
                </c:pt>
                <c:pt idx="548">
                  <c:v>648.0</c:v>
                </c:pt>
                <c:pt idx="549">
                  <c:v>649.0</c:v>
                </c:pt>
                <c:pt idx="550">
                  <c:v>650.0</c:v>
                </c:pt>
              </c:numCache>
            </c:numRef>
          </c:xVal>
          <c:yVal>
            <c:numRef>
              <c:f>times.csv!$B$1:$B$551</c:f>
              <c:numCache>
                <c:formatCode>General</c:formatCode>
                <c:ptCount val="551"/>
                <c:pt idx="0">
                  <c:v>1.24931502342</c:v>
                </c:pt>
                <c:pt idx="1">
                  <c:v>1.19062113762</c:v>
                </c:pt>
                <c:pt idx="2">
                  <c:v>1.0775539875</c:v>
                </c:pt>
                <c:pt idx="3">
                  <c:v>1.10195302963</c:v>
                </c:pt>
                <c:pt idx="4">
                  <c:v>1.11160206795</c:v>
                </c:pt>
                <c:pt idx="5">
                  <c:v>1.1149020195</c:v>
                </c:pt>
                <c:pt idx="6">
                  <c:v>1.08161401749</c:v>
                </c:pt>
                <c:pt idx="7">
                  <c:v>1.07625412941</c:v>
                </c:pt>
                <c:pt idx="8">
                  <c:v>1.13546609879</c:v>
                </c:pt>
                <c:pt idx="9">
                  <c:v>1.12481999397</c:v>
                </c:pt>
                <c:pt idx="10">
                  <c:v>1.0882589817</c:v>
                </c:pt>
                <c:pt idx="11">
                  <c:v>1.08607912064</c:v>
                </c:pt>
                <c:pt idx="12">
                  <c:v>1.1593310833</c:v>
                </c:pt>
                <c:pt idx="13">
                  <c:v>1.13726902008</c:v>
                </c:pt>
                <c:pt idx="14">
                  <c:v>1.07244110107</c:v>
                </c:pt>
                <c:pt idx="15">
                  <c:v>1.08980107307</c:v>
                </c:pt>
                <c:pt idx="16">
                  <c:v>1.10909605026</c:v>
                </c:pt>
                <c:pt idx="17">
                  <c:v>1.17945504189</c:v>
                </c:pt>
                <c:pt idx="18">
                  <c:v>1.07799386978</c:v>
                </c:pt>
                <c:pt idx="19">
                  <c:v>1.06827306747</c:v>
                </c:pt>
                <c:pt idx="20">
                  <c:v>1.12525391579</c:v>
                </c:pt>
                <c:pt idx="21">
                  <c:v>1.12947392464</c:v>
                </c:pt>
                <c:pt idx="22">
                  <c:v>1.06189608574</c:v>
                </c:pt>
                <c:pt idx="23">
                  <c:v>1.07581305504</c:v>
                </c:pt>
                <c:pt idx="24">
                  <c:v>1.15545201302</c:v>
                </c:pt>
                <c:pt idx="25">
                  <c:v>1.13093686104</c:v>
                </c:pt>
                <c:pt idx="26">
                  <c:v>1.08161306381</c:v>
                </c:pt>
                <c:pt idx="27">
                  <c:v>1.08010315895</c:v>
                </c:pt>
                <c:pt idx="28">
                  <c:v>1.11481595039</c:v>
                </c:pt>
                <c:pt idx="29">
                  <c:v>1.12832593918</c:v>
                </c:pt>
                <c:pt idx="30">
                  <c:v>1.06632304192</c:v>
                </c:pt>
                <c:pt idx="31">
                  <c:v>1.07697892189</c:v>
                </c:pt>
                <c:pt idx="32">
                  <c:v>1.14838600159</c:v>
                </c:pt>
                <c:pt idx="33">
                  <c:v>1.12807202339</c:v>
                </c:pt>
                <c:pt idx="34">
                  <c:v>1.0609228611</c:v>
                </c:pt>
                <c:pt idx="35">
                  <c:v>1.09307909012</c:v>
                </c:pt>
                <c:pt idx="36">
                  <c:v>1.14536905289</c:v>
                </c:pt>
                <c:pt idx="37">
                  <c:v>1.13663601875</c:v>
                </c:pt>
                <c:pt idx="38">
                  <c:v>1.04980611801</c:v>
                </c:pt>
                <c:pt idx="39">
                  <c:v>1.06128096581</c:v>
                </c:pt>
                <c:pt idx="40">
                  <c:v>1.13612699509</c:v>
                </c:pt>
                <c:pt idx="41">
                  <c:v>1.13979387283</c:v>
                </c:pt>
                <c:pt idx="42">
                  <c:v>1.07308101654</c:v>
                </c:pt>
                <c:pt idx="43">
                  <c:v>1.07108807564</c:v>
                </c:pt>
                <c:pt idx="44">
                  <c:v>1.11917686462</c:v>
                </c:pt>
                <c:pt idx="45">
                  <c:v>1.13119602203</c:v>
                </c:pt>
                <c:pt idx="46">
                  <c:v>1.11434292793</c:v>
                </c:pt>
                <c:pt idx="47">
                  <c:v>1.09846496582</c:v>
                </c:pt>
                <c:pt idx="48">
                  <c:v>1.07299089432</c:v>
                </c:pt>
                <c:pt idx="49">
                  <c:v>1.13914513588</c:v>
                </c:pt>
                <c:pt idx="50">
                  <c:v>1.06499791145</c:v>
                </c:pt>
                <c:pt idx="51">
                  <c:v>1.11252212524</c:v>
                </c:pt>
                <c:pt idx="52">
                  <c:v>1.11715507507</c:v>
                </c:pt>
                <c:pt idx="53">
                  <c:v>1.08336400986</c:v>
                </c:pt>
                <c:pt idx="54">
                  <c:v>1.10337805748</c:v>
                </c:pt>
                <c:pt idx="55">
                  <c:v>1.11818885803</c:v>
                </c:pt>
                <c:pt idx="56">
                  <c:v>1.10139107704</c:v>
                </c:pt>
                <c:pt idx="57">
                  <c:v>1.09154009819</c:v>
                </c:pt>
                <c:pt idx="58">
                  <c:v>1.08324790001</c:v>
                </c:pt>
                <c:pt idx="59">
                  <c:v>1.07502102852</c:v>
                </c:pt>
                <c:pt idx="60">
                  <c:v>1.14405012131</c:v>
                </c:pt>
                <c:pt idx="61">
                  <c:v>1.14903616905</c:v>
                </c:pt>
                <c:pt idx="62">
                  <c:v>1.08078598976</c:v>
                </c:pt>
                <c:pt idx="63">
                  <c:v>1.09260797501</c:v>
                </c:pt>
                <c:pt idx="64">
                  <c:v>1.15114712715</c:v>
                </c:pt>
                <c:pt idx="65">
                  <c:v>1.1199669838</c:v>
                </c:pt>
                <c:pt idx="66">
                  <c:v>1.0690510273</c:v>
                </c:pt>
                <c:pt idx="67">
                  <c:v>1.0838341713</c:v>
                </c:pt>
                <c:pt idx="68">
                  <c:v>1.08354115486</c:v>
                </c:pt>
                <c:pt idx="69">
                  <c:v>1.19983100891</c:v>
                </c:pt>
                <c:pt idx="70">
                  <c:v>1.05014109612</c:v>
                </c:pt>
                <c:pt idx="71">
                  <c:v>1.12000012398</c:v>
                </c:pt>
                <c:pt idx="72">
                  <c:v>1.0795238018</c:v>
                </c:pt>
                <c:pt idx="73">
                  <c:v>1.09115505219</c:v>
                </c:pt>
                <c:pt idx="74">
                  <c:v>1.09167194366</c:v>
                </c:pt>
                <c:pt idx="75">
                  <c:v>1.0845990181</c:v>
                </c:pt>
                <c:pt idx="76">
                  <c:v>1.15994405746</c:v>
                </c:pt>
                <c:pt idx="77">
                  <c:v>1.0633430481</c:v>
                </c:pt>
                <c:pt idx="78">
                  <c:v>1.12457299232</c:v>
                </c:pt>
                <c:pt idx="79">
                  <c:v>1.12243390083</c:v>
                </c:pt>
                <c:pt idx="80">
                  <c:v>1.07741093636</c:v>
                </c:pt>
                <c:pt idx="81">
                  <c:v>1.14196109772</c:v>
                </c:pt>
                <c:pt idx="82">
                  <c:v>1.05053281784</c:v>
                </c:pt>
                <c:pt idx="83">
                  <c:v>1.12767696381</c:v>
                </c:pt>
                <c:pt idx="84">
                  <c:v>1.11573886871</c:v>
                </c:pt>
                <c:pt idx="85">
                  <c:v>1.13585019112</c:v>
                </c:pt>
                <c:pt idx="86">
                  <c:v>1.08919000626</c:v>
                </c:pt>
                <c:pt idx="87">
                  <c:v>1.13022494316</c:v>
                </c:pt>
                <c:pt idx="88">
                  <c:v>1.10692095757</c:v>
                </c:pt>
                <c:pt idx="89">
                  <c:v>1.08845496178</c:v>
                </c:pt>
                <c:pt idx="90">
                  <c:v>1.08867001534</c:v>
                </c:pt>
                <c:pt idx="91">
                  <c:v>1.13220191002</c:v>
                </c:pt>
                <c:pt idx="92">
                  <c:v>1.15215086937</c:v>
                </c:pt>
                <c:pt idx="93">
                  <c:v>1.09584307671</c:v>
                </c:pt>
                <c:pt idx="94">
                  <c:v>1.08531808853</c:v>
                </c:pt>
                <c:pt idx="95">
                  <c:v>1.07555985451</c:v>
                </c:pt>
                <c:pt idx="96">
                  <c:v>1.13804483414</c:v>
                </c:pt>
                <c:pt idx="97">
                  <c:v>1.13551592827</c:v>
                </c:pt>
                <c:pt idx="98">
                  <c:v>1.08831810951</c:v>
                </c:pt>
                <c:pt idx="99">
                  <c:v>1.07579994202</c:v>
                </c:pt>
                <c:pt idx="100">
                  <c:v>1.13648080826</c:v>
                </c:pt>
                <c:pt idx="101">
                  <c:v>1.12897610664</c:v>
                </c:pt>
                <c:pt idx="102">
                  <c:v>1.07435083389</c:v>
                </c:pt>
                <c:pt idx="103">
                  <c:v>1.08566212654</c:v>
                </c:pt>
                <c:pt idx="104">
                  <c:v>1.09993004799</c:v>
                </c:pt>
                <c:pt idx="105">
                  <c:v>1.16375303268</c:v>
                </c:pt>
                <c:pt idx="106">
                  <c:v>1.07801914215</c:v>
                </c:pt>
                <c:pt idx="107">
                  <c:v>1.14320898056</c:v>
                </c:pt>
                <c:pt idx="108">
                  <c:v>1.16075921059</c:v>
                </c:pt>
                <c:pt idx="109">
                  <c:v>1.14890313148</c:v>
                </c:pt>
                <c:pt idx="110">
                  <c:v>1.1053981781</c:v>
                </c:pt>
                <c:pt idx="111">
                  <c:v>1.09319806099</c:v>
                </c:pt>
                <c:pt idx="112">
                  <c:v>1.10359978676</c:v>
                </c:pt>
                <c:pt idx="113">
                  <c:v>1.11275911331</c:v>
                </c:pt>
                <c:pt idx="114">
                  <c:v>1.10539603233</c:v>
                </c:pt>
                <c:pt idx="115">
                  <c:v>1.14085507393</c:v>
                </c:pt>
                <c:pt idx="116">
                  <c:v>1.13491201401</c:v>
                </c:pt>
                <c:pt idx="117">
                  <c:v>1.10799193382</c:v>
                </c:pt>
                <c:pt idx="118">
                  <c:v>1.1021490097</c:v>
                </c:pt>
                <c:pt idx="119">
                  <c:v>1.10365986824</c:v>
                </c:pt>
                <c:pt idx="120">
                  <c:v>1.14204096794</c:v>
                </c:pt>
                <c:pt idx="121">
                  <c:v>1.14634203911</c:v>
                </c:pt>
                <c:pt idx="122">
                  <c:v>1.08661794662</c:v>
                </c:pt>
                <c:pt idx="123">
                  <c:v>1.1076540947</c:v>
                </c:pt>
                <c:pt idx="124">
                  <c:v>1.15477108955</c:v>
                </c:pt>
                <c:pt idx="125">
                  <c:v>1.15551710129</c:v>
                </c:pt>
                <c:pt idx="126">
                  <c:v>1.11207699776</c:v>
                </c:pt>
                <c:pt idx="127">
                  <c:v>1.11354994774</c:v>
                </c:pt>
                <c:pt idx="128">
                  <c:v>1.11295008659</c:v>
                </c:pt>
                <c:pt idx="129">
                  <c:v>1.21044397354</c:v>
                </c:pt>
                <c:pt idx="130">
                  <c:v>1.1573240757</c:v>
                </c:pt>
                <c:pt idx="131">
                  <c:v>1.09485197067</c:v>
                </c:pt>
                <c:pt idx="132">
                  <c:v>1.11638092995</c:v>
                </c:pt>
                <c:pt idx="133">
                  <c:v>1.09594511986</c:v>
                </c:pt>
                <c:pt idx="134">
                  <c:v>1.10107207298</c:v>
                </c:pt>
                <c:pt idx="135">
                  <c:v>1.07353496552</c:v>
                </c:pt>
                <c:pt idx="136">
                  <c:v>1.16041183472</c:v>
                </c:pt>
                <c:pt idx="137">
                  <c:v>1.13679385185</c:v>
                </c:pt>
                <c:pt idx="138">
                  <c:v>1.18517303467</c:v>
                </c:pt>
                <c:pt idx="139">
                  <c:v>1.12458705902</c:v>
                </c:pt>
                <c:pt idx="140">
                  <c:v>1.14601182938</c:v>
                </c:pt>
                <c:pt idx="141">
                  <c:v>1.13580298424</c:v>
                </c:pt>
                <c:pt idx="142">
                  <c:v>1.10329198837</c:v>
                </c:pt>
                <c:pt idx="143">
                  <c:v>1.07765388489</c:v>
                </c:pt>
                <c:pt idx="144">
                  <c:v>1.13663482666</c:v>
                </c:pt>
                <c:pt idx="145">
                  <c:v>1.12803506851</c:v>
                </c:pt>
                <c:pt idx="146">
                  <c:v>1.15003204346</c:v>
                </c:pt>
                <c:pt idx="147">
                  <c:v>1.09220814705</c:v>
                </c:pt>
                <c:pt idx="148">
                  <c:v>1.12300419807</c:v>
                </c:pt>
                <c:pt idx="149">
                  <c:v>1.11266613007</c:v>
                </c:pt>
                <c:pt idx="150">
                  <c:v>1.11248397827</c:v>
                </c:pt>
                <c:pt idx="151">
                  <c:v>1.09708786011</c:v>
                </c:pt>
                <c:pt idx="152">
                  <c:v>1.13814091682</c:v>
                </c:pt>
                <c:pt idx="153">
                  <c:v>1.13379812241</c:v>
                </c:pt>
                <c:pt idx="154">
                  <c:v>1.15690588951</c:v>
                </c:pt>
                <c:pt idx="155">
                  <c:v>1.11081194878</c:v>
                </c:pt>
                <c:pt idx="156">
                  <c:v>1.1155769825</c:v>
                </c:pt>
                <c:pt idx="157">
                  <c:v>1.12246489525</c:v>
                </c:pt>
                <c:pt idx="158">
                  <c:v>1.11174416542</c:v>
                </c:pt>
                <c:pt idx="159">
                  <c:v>1.10621404648</c:v>
                </c:pt>
                <c:pt idx="160">
                  <c:v>1.16517996788</c:v>
                </c:pt>
                <c:pt idx="161">
                  <c:v>1.12814712524</c:v>
                </c:pt>
                <c:pt idx="162">
                  <c:v>1.15848708153</c:v>
                </c:pt>
                <c:pt idx="163">
                  <c:v>1.07770180702</c:v>
                </c:pt>
                <c:pt idx="164">
                  <c:v>1.11576795578</c:v>
                </c:pt>
                <c:pt idx="165">
                  <c:v>1.1223051548</c:v>
                </c:pt>
                <c:pt idx="166">
                  <c:v>1.11073207855</c:v>
                </c:pt>
                <c:pt idx="167">
                  <c:v>1.1012980938</c:v>
                </c:pt>
                <c:pt idx="168">
                  <c:v>1.15486192703</c:v>
                </c:pt>
                <c:pt idx="169">
                  <c:v>1.16426587105</c:v>
                </c:pt>
                <c:pt idx="170">
                  <c:v>1.16055417061</c:v>
                </c:pt>
                <c:pt idx="171">
                  <c:v>1.08648705482</c:v>
                </c:pt>
                <c:pt idx="172">
                  <c:v>1.11401391029</c:v>
                </c:pt>
                <c:pt idx="173">
                  <c:v>1.12573814392</c:v>
                </c:pt>
                <c:pt idx="174">
                  <c:v>1.11343288422</c:v>
                </c:pt>
                <c:pt idx="175">
                  <c:v>1.11442089081</c:v>
                </c:pt>
                <c:pt idx="176">
                  <c:v>1.14552998543</c:v>
                </c:pt>
                <c:pt idx="177">
                  <c:v>1.16959810257</c:v>
                </c:pt>
                <c:pt idx="178">
                  <c:v>1.15288901329</c:v>
                </c:pt>
                <c:pt idx="179">
                  <c:v>1.11517500877</c:v>
                </c:pt>
                <c:pt idx="180">
                  <c:v>1.129114151</c:v>
                </c:pt>
                <c:pt idx="181">
                  <c:v>1.12438797951</c:v>
                </c:pt>
                <c:pt idx="182">
                  <c:v>1.09820580482</c:v>
                </c:pt>
                <c:pt idx="183">
                  <c:v>1.10450387001</c:v>
                </c:pt>
                <c:pt idx="184">
                  <c:v>1.15832901001</c:v>
                </c:pt>
                <c:pt idx="185">
                  <c:v>1.15894198418</c:v>
                </c:pt>
                <c:pt idx="186">
                  <c:v>1.16950511932</c:v>
                </c:pt>
                <c:pt idx="187">
                  <c:v>1.13982319832</c:v>
                </c:pt>
                <c:pt idx="188">
                  <c:v>1.13220000267</c:v>
                </c:pt>
                <c:pt idx="189">
                  <c:v>1.1187210083</c:v>
                </c:pt>
                <c:pt idx="190">
                  <c:v>1.13745999336</c:v>
                </c:pt>
                <c:pt idx="191">
                  <c:v>1.09483385086</c:v>
                </c:pt>
                <c:pt idx="192">
                  <c:v>1.164894104</c:v>
                </c:pt>
                <c:pt idx="193">
                  <c:v>1.14788007736</c:v>
                </c:pt>
                <c:pt idx="194">
                  <c:v>1.17133784294</c:v>
                </c:pt>
                <c:pt idx="195">
                  <c:v>1.12558078766</c:v>
                </c:pt>
                <c:pt idx="196">
                  <c:v>1.12633013725</c:v>
                </c:pt>
                <c:pt idx="197">
                  <c:v>1.15848708153</c:v>
                </c:pt>
                <c:pt idx="198">
                  <c:v>1.1216750145</c:v>
                </c:pt>
                <c:pt idx="199">
                  <c:v>1.15775299072</c:v>
                </c:pt>
                <c:pt idx="200">
                  <c:v>1.16764307022</c:v>
                </c:pt>
                <c:pt idx="201">
                  <c:v>1.13771390915</c:v>
                </c:pt>
                <c:pt idx="202">
                  <c:v>1.1346039772</c:v>
                </c:pt>
                <c:pt idx="203">
                  <c:v>1.1475110054</c:v>
                </c:pt>
                <c:pt idx="204">
                  <c:v>1.13085198402</c:v>
                </c:pt>
                <c:pt idx="205">
                  <c:v>1.15494084358</c:v>
                </c:pt>
                <c:pt idx="206">
                  <c:v>1.16017198563</c:v>
                </c:pt>
                <c:pt idx="207">
                  <c:v>1.10074400902</c:v>
                </c:pt>
                <c:pt idx="208">
                  <c:v>1.13559603691</c:v>
                </c:pt>
                <c:pt idx="209">
                  <c:v>1.17704486847</c:v>
                </c:pt>
                <c:pt idx="210">
                  <c:v>1.10706377029</c:v>
                </c:pt>
                <c:pt idx="211">
                  <c:v>1.15907692909</c:v>
                </c:pt>
                <c:pt idx="212">
                  <c:v>1.16513299942</c:v>
                </c:pt>
                <c:pt idx="213">
                  <c:v>1.11894798279</c:v>
                </c:pt>
                <c:pt idx="214">
                  <c:v>1.12459897995</c:v>
                </c:pt>
                <c:pt idx="215">
                  <c:v>1.14944314957</c:v>
                </c:pt>
                <c:pt idx="216">
                  <c:v>1.1216609478</c:v>
                </c:pt>
                <c:pt idx="217">
                  <c:v>1.18446087837</c:v>
                </c:pt>
                <c:pt idx="218">
                  <c:v>1.18819022179</c:v>
                </c:pt>
                <c:pt idx="219">
                  <c:v>1.11911988258</c:v>
                </c:pt>
                <c:pt idx="220">
                  <c:v>1.12070202827</c:v>
                </c:pt>
                <c:pt idx="221">
                  <c:v>1.15657615662</c:v>
                </c:pt>
                <c:pt idx="222">
                  <c:v>1.09451603889</c:v>
                </c:pt>
                <c:pt idx="223">
                  <c:v>1.17499995232</c:v>
                </c:pt>
                <c:pt idx="224">
                  <c:v>1.18525004387</c:v>
                </c:pt>
                <c:pt idx="225">
                  <c:v>1.17300105095</c:v>
                </c:pt>
                <c:pt idx="226">
                  <c:v>1.120844841</c:v>
                </c:pt>
                <c:pt idx="227">
                  <c:v>1.14562606812</c:v>
                </c:pt>
                <c:pt idx="228">
                  <c:v>1.13063097</c:v>
                </c:pt>
                <c:pt idx="229">
                  <c:v>1.1983320713</c:v>
                </c:pt>
                <c:pt idx="230">
                  <c:v>1.19676995277</c:v>
                </c:pt>
                <c:pt idx="231">
                  <c:v>1.15594816208</c:v>
                </c:pt>
                <c:pt idx="232">
                  <c:v>1.16220116615</c:v>
                </c:pt>
                <c:pt idx="233">
                  <c:v>1.15597486496</c:v>
                </c:pt>
                <c:pt idx="234">
                  <c:v>1.12678098679</c:v>
                </c:pt>
                <c:pt idx="235">
                  <c:v>1.18487882614</c:v>
                </c:pt>
                <c:pt idx="236">
                  <c:v>1.18268585205</c:v>
                </c:pt>
                <c:pt idx="237">
                  <c:v>1.23084306717</c:v>
                </c:pt>
                <c:pt idx="238">
                  <c:v>1.14517092705</c:v>
                </c:pt>
                <c:pt idx="239">
                  <c:v>1.14162898064</c:v>
                </c:pt>
                <c:pt idx="240">
                  <c:v>1.14702296257</c:v>
                </c:pt>
                <c:pt idx="241">
                  <c:v>1.18449401855</c:v>
                </c:pt>
                <c:pt idx="242">
                  <c:v>1.2141931057</c:v>
                </c:pt>
                <c:pt idx="243">
                  <c:v>1.15132212639</c:v>
                </c:pt>
                <c:pt idx="244">
                  <c:v>1.1456489563</c:v>
                </c:pt>
                <c:pt idx="245">
                  <c:v>1.16266393661</c:v>
                </c:pt>
                <c:pt idx="246">
                  <c:v>1.11834406853</c:v>
                </c:pt>
                <c:pt idx="247">
                  <c:v>1.19482088089</c:v>
                </c:pt>
                <c:pt idx="248">
                  <c:v>1.176623106</c:v>
                </c:pt>
                <c:pt idx="249">
                  <c:v>1.20059299469</c:v>
                </c:pt>
                <c:pt idx="250">
                  <c:v>1.15649986267</c:v>
                </c:pt>
                <c:pt idx="251">
                  <c:v>1.15885305405</c:v>
                </c:pt>
                <c:pt idx="252">
                  <c:v>1.14812803268</c:v>
                </c:pt>
                <c:pt idx="253">
                  <c:v>1.2188141346</c:v>
                </c:pt>
                <c:pt idx="254">
                  <c:v>1.19127583504</c:v>
                </c:pt>
                <c:pt idx="255">
                  <c:v>1.11892700195</c:v>
                </c:pt>
                <c:pt idx="256">
                  <c:v>1.1792550087</c:v>
                </c:pt>
                <c:pt idx="257">
                  <c:v>1.14962291718</c:v>
                </c:pt>
                <c:pt idx="258">
                  <c:v>1.16650509834</c:v>
                </c:pt>
                <c:pt idx="259">
                  <c:v>1.21284008026</c:v>
                </c:pt>
                <c:pt idx="260">
                  <c:v>1.17270302773</c:v>
                </c:pt>
                <c:pt idx="261">
                  <c:v>1.22031617165</c:v>
                </c:pt>
                <c:pt idx="262">
                  <c:v>1.16234397888</c:v>
                </c:pt>
                <c:pt idx="263">
                  <c:v>1.16208386421</c:v>
                </c:pt>
                <c:pt idx="264">
                  <c:v>1.16197705269</c:v>
                </c:pt>
                <c:pt idx="265">
                  <c:v>1.21790003777</c:v>
                </c:pt>
                <c:pt idx="266">
                  <c:v>1.21191310883</c:v>
                </c:pt>
                <c:pt idx="267">
                  <c:v>1.17545294762</c:v>
                </c:pt>
                <c:pt idx="268">
                  <c:v>1.18816781044</c:v>
                </c:pt>
                <c:pt idx="269">
                  <c:v>1.18587493896</c:v>
                </c:pt>
                <c:pt idx="270">
                  <c:v>1.14930486679</c:v>
                </c:pt>
                <c:pt idx="271">
                  <c:v>1.23040509224</c:v>
                </c:pt>
                <c:pt idx="272">
                  <c:v>1.21715688705</c:v>
                </c:pt>
                <c:pt idx="273">
                  <c:v>1.22723793983</c:v>
                </c:pt>
                <c:pt idx="274">
                  <c:v>1.18362402916</c:v>
                </c:pt>
                <c:pt idx="275">
                  <c:v>1.18558621407</c:v>
                </c:pt>
                <c:pt idx="276">
                  <c:v>1.14267015457</c:v>
                </c:pt>
                <c:pt idx="277">
                  <c:v>1.15695285797</c:v>
                </c:pt>
                <c:pt idx="278">
                  <c:v>1.18190217018</c:v>
                </c:pt>
                <c:pt idx="279">
                  <c:v>1.12609291077</c:v>
                </c:pt>
                <c:pt idx="280">
                  <c:v>1.10176897049</c:v>
                </c:pt>
                <c:pt idx="281">
                  <c:v>1.11635303497</c:v>
                </c:pt>
                <c:pt idx="282">
                  <c:v>1.10209202766</c:v>
                </c:pt>
                <c:pt idx="283">
                  <c:v>1.1465408802</c:v>
                </c:pt>
                <c:pt idx="284">
                  <c:v>1.16969895363</c:v>
                </c:pt>
                <c:pt idx="285">
                  <c:v>1.14303016663</c:v>
                </c:pt>
                <c:pt idx="286">
                  <c:v>1.09604787827</c:v>
                </c:pt>
                <c:pt idx="287">
                  <c:v>1.1594991684</c:v>
                </c:pt>
                <c:pt idx="288">
                  <c:v>1.10671687126</c:v>
                </c:pt>
                <c:pt idx="289">
                  <c:v>1.16778588295</c:v>
                </c:pt>
                <c:pt idx="290">
                  <c:v>1.16908311844</c:v>
                </c:pt>
                <c:pt idx="291">
                  <c:v>1.10257697105</c:v>
                </c:pt>
                <c:pt idx="292">
                  <c:v>1.11782884598</c:v>
                </c:pt>
                <c:pt idx="293">
                  <c:v>1.11344599724</c:v>
                </c:pt>
                <c:pt idx="294">
                  <c:v>1.10908699036</c:v>
                </c:pt>
                <c:pt idx="295">
                  <c:v>1.1465280056</c:v>
                </c:pt>
                <c:pt idx="296">
                  <c:v>1.15242290497</c:v>
                </c:pt>
                <c:pt idx="297">
                  <c:v>1.18279099464</c:v>
                </c:pt>
                <c:pt idx="298">
                  <c:v>1.10446810722</c:v>
                </c:pt>
                <c:pt idx="299">
                  <c:v>1.12818002701</c:v>
                </c:pt>
                <c:pt idx="300">
                  <c:v>1.10924005508</c:v>
                </c:pt>
                <c:pt idx="301">
                  <c:v>1.18468618393</c:v>
                </c:pt>
                <c:pt idx="302">
                  <c:v>1.17853713036</c:v>
                </c:pt>
                <c:pt idx="303">
                  <c:v>1.11885809898</c:v>
                </c:pt>
                <c:pt idx="304">
                  <c:v>1.13231492043</c:v>
                </c:pt>
                <c:pt idx="305">
                  <c:v>1.14031100273</c:v>
                </c:pt>
                <c:pt idx="306">
                  <c:v>1.1830561161</c:v>
                </c:pt>
                <c:pt idx="307">
                  <c:v>1.18400502205</c:v>
                </c:pt>
                <c:pt idx="308">
                  <c:v>1.11372995377</c:v>
                </c:pt>
                <c:pt idx="309">
                  <c:v>1.16025495529</c:v>
                </c:pt>
                <c:pt idx="310">
                  <c:v>1.13255691528</c:v>
                </c:pt>
                <c:pt idx="311">
                  <c:v>1.16728305817</c:v>
                </c:pt>
                <c:pt idx="312">
                  <c:v>1.16024112701</c:v>
                </c:pt>
                <c:pt idx="313">
                  <c:v>1.13243603706</c:v>
                </c:pt>
                <c:pt idx="314">
                  <c:v>1.10852813721</c:v>
                </c:pt>
                <c:pt idx="315">
                  <c:v>1.12790703773</c:v>
                </c:pt>
                <c:pt idx="316">
                  <c:v>1.18619084358</c:v>
                </c:pt>
                <c:pt idx="317">
                  <c:v>1.17910504341</c:v>
                </c:pt>
                <c:pt idx="318">
                  <c:v>1.15759992599</c:v>
                </c:pt>
                <c:pt idx="319">
                  <c:v>1.14089894295</c:v>
                </c:pt>
                <c:pt idx="320">
                  <c:v>1.12321305275</c:v>
                </c:pt>
                <c:pt idx="321">
                  <c:v>1.18758606911</c:v>
                </c:pt>
                <c:pt idx="322">
                  <c:v>1.21814608574</c:v>
                </c:pt>
                <c:pt idx="323">
                  <c:v>1.10985398293</c:v>
                </c:pt>
                <c:pt idx="324">
                  <c:v>1.11757898331</c:v>
                </c:pt>
                <c:pt idx="325">
                  <c:v>1.15951704979</c:v>
                </c:pt>
                <c:pt idx="326">
                  <c:v>1.13352394104</c:v>
                </c:pt>
                <c:pt idx="327">
                  <c:v>1.21378898621</c:v>
                </c:pt>
                <c:pt idx="328">
                  <c:v>1.21102905273</c:v>
                </c:pt>
                <c:pt idx="329">
                  <c:v>1.08598399162</c:v>
                </c:pt>
                <c:pt idx="330">
                  <c:v>1.19894886017</c:v>
                </c:pt>
                <c:pt idx="331">
                  <c:v>1.19312095642</c:v>
                </c:pt>
                <c:pt idx="332">
                  <c:v>1.161039114</c:v>
                </c:pt>
                <c:pt idx="333">
                  <c:v>1.14663696289</c:v>
                </c:pt>
                <c:pt idx="334">
                  <c:v>1.14664292336</c:v>
                </c:pt>
                <c:pt idx="335">
                  <c:v>1.14188504219</c:v>
                </c:pt>
                <c:pt idx="336">
                  <c:v>1.20044398308</c:v>
                </c:pt>
                <c:pt idx="337">
                  <c:v>1.17597389221</c:v>
                </c:pt>
                <c:pt idx="338">
                  <c:v>1.13646888733</c:v>
                </c:pt>
                <c:pt idx="339">
                  <c:v>1.21444988251</c:v>
                </c:pt>
                <c:pt idx="340">
                  <c:v>1.21095299721</c:v>
                </c:pt>
                <c:pt idx="341">
                  <c:v>1.15368008614</c:v>
                </c:pt>
                <c:pt idx="342">
                  <c:v>1.16474986076</c:v>
                </c:pt>
                <c:pt idx="343">
                  <c:v>1.14651894569</c:v>
                </c:pt>
                <c:pt idx="344">
                  <c:v>1.15840601921</c:v>
                </c:pt>
                <c:pt idx="345">
                  <c:v>1.19422411919</c:v>
                </c:pt>
                <c:pt idx="346">
                  <c:v>1.19262290001</c:v>
                </c:pt>
                <c:pt idx="347">
                  <c:v>1.12186408043</c:v>
                </c:pt>
                <c:pt idx="348">
                  <c:v>1.20949101448</c:v>
                </c:pt>
                <c:pt idx="349">
                  <c:v>1.2767598629</c:v>
                </c:pt>
                <c:pt idx="350">
                  <c:v>1.1322247982</c:v>
                </c:pt>
                <c:pt idx="351">
                  <c:v>1.17438197136</c:v>
                </c:pt>
                <c:pt idx="352">
                  <c:v>1.28098416328</c:v>
                </c:pt>
                <c:pt idx="353">
                  <c:v>1.22718000412</c:v>
                </c:pt>
                <c:pt idx="354">
                  <c:v>1.24172019958</c:v>
                </c:pt>
                <c:pt idx="355">
                  <c:v>1.15889501572</c:v>
                </c:pt>
                <c:pt idx="356">
                  <c:v>1.16750097275</c:v>
                </c:pt>
                <c:pt idx="357">
                  <c:v>1.17882990837</c:v>
                </c:pt>
                <c:pt idx="358">
                  <c:v>1.16300988197</c:v>
                </c:pt>
                <c:pt idx="359">
                  <c:v>1.23195886612</c:v>
                </c:pt>
                <c:pt idx="360">
                  <c:v>1.21421790123</c:v>
                </c:pt>
                <c:pt idx="361">
                  <c:v>1.21110796928</c:v>
                </c:pt>
                <c:pt idx="362">
                  <c:v>1.18099212646</c:v>
                </c:pt>
                <c:pt idx="363">
                  <c:v>1.19624185562</c:v>
                </c:pt>
                <c:pt idx="364">
                  <c:v>1.20961713791</c:v>
                </c:pt>
                <c:pt idx="365">
                  <c:v>1.13971495628</c:v>
                </c:pt>
                <c:pt idx="366">
                  <c:v>1.24345088005</c:v>
                </c:pt>
                <c:pt idx="367">
                  <c:v>1.22421884537</c:v>
                </c:pt>
                <c:pt idx="368">
                  <c:v>1.17185807228</c:v>
                </c:pt>
                <c:pt idx="369">
                  <c:v>1.20828604698</c:v>
                </c:pt>
                <c:pt idx="370">
                  <c:v>1.21165585518</c:v>
                </c:pt>
                <c:pt idx="371">
                  <c:v>1.17168188095</c:v>
                </c:pt>
                <c:pt idx="372">
                  <c:v>1.16064596176</c:v>
                </c:pt>
                <c:pt idx="373">
                  <c:v>1.28866410255</c:v>
                </c:pt>
                <c:pt idx="374">
                  <c:v>1.25201487541</c:v>
                </c:pt>
                <c:pt idx="375">
                  <c:v>1.17343616486</c:v>
                </c:pt>
                <c:pt idx="376">
                  <c:v>1.18465209007</c:v>
                </c:pt>
                <c:pt idx="377">
                  <c:v>1.21529102325</c:v>
                </c:pt>
                <c:pt idx="378">
                  <c:v>1.23211503029</c:v>
                </c:pt>
                <c:pt idx="379">
                  <c:v>1.20001792908</c:v>
                </c:pt>
                <c:pt idx="380">
                  <c:v>1.16024684906</c:v>
                </c:pt>
                <c:pt idx="381">
                  <c:v>1.20884108543</c:v>
                </c:pt>
                <c:pt idx="382">
                  <c:v>1.26322197914</c:v>
                </c:pt>
                <c:pt idx="383">
                  <c:v>1.17180299759</c:v>
                </c:pt>
                <c:pt idx="384">
                  <c:v>1.19080400467</c:v>
                </c:pt>
                <c:pt idx="385">
                  <c:v>1.22369003296</c:v>
                </c:pt>
                <c:pt idx="386">
                  <c:v>1.19511294365</c:v>
                </c:pt>
                <c:pt idx="387">
                  <c:v>1.15811800957</c:v>
                </c:pt>
                <c:pt idx="388">
                  <c:v>1.22754096985</c:v>
                </c:pt>
                <c:pt idx="389">
                  <c:v>1.22323298454</c:v>
                </c:pt>
                <c:pt idx="390">
                  <c:v>1.16066980362</c:v>
                </c:pt>
                <c:pt idx="391">
                  <c:v>1.19640493393</c:v>
                </c:pt>
                <c:pt idx="392">
                  <c:v>1.23609399796</c:v>
                </c:pt>
                <c:pt idx="393">
                  <c:v>1.25955796242</c:v>
                </c:pt>
                <c:pt idx="394">
                  <c:v>1.18693900108</c:v>
                </c:pt>
                <c:pt idx="395">
                  <c:v>1.17921710014</c:v>
                </c:pt>
                <c:pt idx="396">
                  <c:v>1.23746705055</c:v>
                </c:pt>
                <c:pt idx="397">
                  <c:v>1.21572709084</c:v>
                </c:pt>
                <c:pt idx="398">
                  <c:v>1.17577219009</c:v>
                </c:pt>
                <c:pt idx="399">
                  <c:v>1.18576598167</c:v>
                </c:pt>
                <c:pt idx="400">
                  <c:v>1.21861100197</c:v>
                </c:pt>
                <c:pt idx="401">
                  <c:v>1.21845388412</c:v>
                </c:pt>
                <c:pt idx="402">
                  <c:v>1.17363595963</c:v>
                </c:pt>
                <c:pt idx="403">
                  <c:v>1.21268200874</c:v>
                </c:pt>
                <c:pt idx="404">
                  <c:v>1.254540205</c:v>
                </c:pt>
                <c:pt idx="405">
                  <c:v>1.1909840107</c:v>
                </c:pt>
                <c:pt idx="406">
                  <c:v>1.19554209709</c:v>
                </c:pt>
                <c:pt idx="407">
                  <c:v>1.27198386192</c:v>
                </c:pt>
                <c:pt idx="408">
                  <c:v>1.24503397942</c:v>
                </c:pt>
                <c:pt idx="409">
                  <c:v>1.1708650589</c:v>
                </c:pt>
                <c:pt idx="410">
                  <c:v>1.22938013077</c:v>
                </c:pt>
                <c:pt idx="411">
                  <c:v>1.24735307693</c:v>
                </c:pt>
                <c:pt idx="412">
                  <c:v>1.18915510178</c:v>
                </c:pt>
                <c:pt idx="413">
                  <c:v>1.27277708054</c:v>
                </c:pt>
                <c:pt idx="414">
                  <c:v>1.25654411316</c:v>
                </c:pt>
                <c:pt idx="415">
                  <c:v>1.21987199783</c:v>
                </c:pt>
                <c:pt idx="416">
                  <c:v>1.24741005898</c:v>
                </c:pt>
                <c:pt idx="417">
                  <c:v>1.25793290138</c:v>
                </c:pt>
                <c:pt idx="418">
                  <c:v>1.21572303772</c:v>
                </c:pt>
                <c:pt idx="419">
                  <c:v>1.19793200493</c:v>
                </c:pt>
                <c:pt idx="420">
                  <c:v>1.27765488625</c:v>
                </c:pt>
                <c:pt idx="421">
                  <c:v>1.27346396446</c:v>
                </c:pt>
                <c:pt idx="422">
                  <c:v>1.22047686577</c:v>
                </c:pt>
                <c:pt idx="423">
                  <c:v>1.25360202789</c:v>
                </c:pt>
                <c:pt idx="424">
                  <c:v>1.26247501373</c:v>
                </c:pt>
                <c:pt idx="425">
                  <c:v>1.19412708282</c:v>
                </c:pt>
                <c:pt idx="426">
                  <c:v>1.25403904915</c:v>
                </c:pt>
                <c:pt idx="427">
                  <c:v>1.28367185593</c:v>
                </c:pt>
                <c:pt idx="428">
                  <c:v>1.22532296181</c:v>
                </c:pt>
                <c:pt idx="429">
                  <c:v>1.22300601006</c:v>
                </c:pt>
                <c:pt idx="430">
                  <c:v>1.27434396744</c:v>
                </c:pt>
                <c:pt idx="431">
                  <c:v>1.27895402908</c:v>
                </c:pt>
                <c:pt idx="432">
                  <c:v>1.18190312386</c:v>
                </c:pt>
                <c:pt idx="433">
                  <c:v>1.25352287292</c:v>
                </c:pt>
                <c:pt idx="434">
                  <c:v>1.29783797264</c:v>
                </c:pt>
                <c:pt idx="435">
                  <c:v>1.18079400063</c:v>
                </c:pt>
                <c:pt idx="436">
                  <c:v>1.28386998177</c:v>
                </c:pt>
                <c:pt idx="437">
                  <c:v>1.26899313927</c:v>
                </c:pt>
                <c:pt idx="438">
                  <c:v>1.18476390839</c:v>
                </c:pt>
                <c:pt idx="439">
                  <c:v>1.21333599091</c:v>
                </c:pt>
                <c:pt idx="440">
                  <c:v>1.26884293556</c:v>
                </c:pt>
                <c:pt idx="441">
                  <c:v>1.24466085434</c:v>
                </c:pt>
                <c:pt idx="442">
                  <c:v>1.19872307777</c:v>
                </c:pt>
                <c:pt idx="443">
                  <c:v>1.27634000778</c:v>
                </c:pt>
                <c:pt idx="444">
                  <c:v>1.29010009766</c:v>
                </c:pt>
                <c:pt idx="445">
                  <c:v>1.20659017563</c:v>
                </c:pt>
                <c:pt idx="446">
                  <c:v>1.26418685913</c:v>
                </c:pt>
                <c:pt idx="447">
                  <c:v>1.26177978516</c:v>
                </c:pt>
                <c:pt idx="448">
                  <c:v>1.22151398659</c:v>
                </c:pt>
                <c:pt idx="449">
                  <c:v>1.2362549305</c:v>
                </c:pt>
                <c:pt idx="450">
                  <c:v>1.28780388832</c:v>
                </c:pt>
                <c:pt idx="451">
                  <c:v>1.27109599113</c:v>
                </c:pt>
                <c:pt idx="452">
                  <c:v>1.28828215599</c:v>
                </c:pt>
                <c:pt idx="453">
                  <c:v>1.23581004143</c:v>
                </c:pt>
                <c:pt idx="454">
                  <c:v>1.2533659935</c:v>
                </c:pt>
                <c:pt idx="455">
                  <c:v>1.26322007179</c:v>
                </c:pt>
                <c:pt idx="456">
                  <c:v>1.30862903595</c:v>
                </c:pt>
                <c:pt idx="457">
                  <c:v>1.22568488121</c:v>
                </c:pt>
                <c:pt idx="458">
                  <c:v>1.26738786697</c:v>
                </c:pt>
                <c:pt idx="459">
                  <c:v>1.25604295731</c:v>
                </c:pt>
                <c:pt idx="460">
                  <c:v>1.25463080406</c:v>
                </c:pt>
                <c:pt idx="461">
                  <c:v>1.3162150383</c:v>
                </c:pt>
                <c:pt idx="462">
                  <c:v>1.26085186005</c:v>
                </c:pt>
                <c:pt idx="463">
                  <c:v>1.30254793167</c:v>
                </c:pt>
                <c:pt idx="464">
                  <c:v>1.23577809334</c:v>
                </c:pt>
                <c:pt idx="465">
                  <c:v>1.27737808228</c:v>
                </c:pt>
                <c:pt idx="466">
                  <c:v>1.25060915947</c:v>
                </c:pt>
                <c:pt idx="467">
                  <c:v>1.2853910923</c:v>
                </c:pt>
                <c:pt idx="468">
                  <c:v>1.30466508865</c:v>
                </c:pt>
                <c:pt idx="469">
                  <c:v>1.26409602165</c:v>
                </c:pt>
                <c:pt idx="470">
                  <c:v>1.26307916641</c:v>
                </c:pt>
                <c:pt idx="471">
                  <c:v>1.26702189445</c:v>
                </c:pt>
                <c:pt idx="472">
                  <c:v>1.3145711422</c:v>
                </c:pt>
                <c:pt idx="473">
                  <c:v>1.32072401047</c:v>
                </c:pt>
                <c:pt idx="474">
                  <c:v>1.31211209297</c:v>
                </c:pt>
                <c:pt idx="475">
                  <c:v>1.27783989906</c:v>
                </c:pt>
                <c:pt idx="476">
                  <c:v>1.25862908363</c:v>
                </c:pt>
                <c:pt idx="477">
                  <c:v>1.28270316124</c:v>
                </c:pt>
                <c:pt idx="478">
                  <c:v>1.36901211739</c:v>
                </c:pt>
                <c:pt idx="479">
                  <c:v>1.33723306656</c:v>
                </c:pt>
                <c:pt idx="480">
                  <c:v>1.26368784904</c:v>
                </c:pt>
                <c:pt idx="481">
                  <c:v>1.28809213638</c:v>
                </c:pt>
                <c:pt idx="482">
                  <c:v>1.2798140049</c:v>
                </c:pt>
                <c:pt idx="483">
                  <c:v>1.33104395866</c:v>
                </c:pt>
                <c:pt idx="484">
                  <c:v>1.33661293983</c:v>
                </c:pt>
                <c:pt idx="485">
                  <c:v>1.33454680443</c:v>
                </c:pt>
                <c:pt idx="486">
                  <c:v>1.27074098587</c:v>
                </c:pt>
                <c:pt idx="487">
                  <c:v>1.3475151062</c:v>
                </c:pt>
                <c:pt idx="488">
                  <c:v>1.33547401428</c:v>
                </c:pt>
                <c:pt idx="489">
                  <c:v>1.32102704048</c:v>
                </c:pt>
                <c:pt idx="490">
                  <c:v>1.25347900391</c:v>
                </c:pt>
                <c:pt idx="491">
                  <c:v>1.37694907188</c:v>
                </c:pt>
                <c:pt idx="492">
                  <c:v>1.34409594536</c:v>
                </c:pt>
                <c:pt idx="493">
                  <c:v>1.31344008446</c:v>
                </c:pt>
                <c:pt idx="494">
                  <c:v>1.37717914581</c:v>
                </c:pt>
                <c:pt idx="495">
                  <c:v>1.32879400253</c:v>
                </c:pt>
                <c:pt idx="496">
                  <c:v>1.26407694817</c:v>
                </c:pt>
                <c:pt idx="497">
                  <c:v>1.33048796654</c:v>
                </c:pt>
                <c:pt idx="498">
                  <c:v>1.32695508003</c:v>
                </c:pt>
                <c:pt idx="499">
                  <c:v>1.3066740036</c:v>
                </c:pt>
                <c:pt idx="500">
                  <c:v>1.27748012543</c:v>
                </c:pt>
                <c:pt idx="501">
                  <c:v>1.33317685127</c:v>
                </c:pt>
                <c:pt idx="502">
                  <c:v>1.31434988976</c:v>
                </c:pt>
                <c:pt idx="503">
                  <c:v>1.38259720802</c:v>
                </c:pt>
                <c:pt idx="504">
                  <c:v>1.31055212021</c:v>
                </c:pt>
                <c:pt idx="505">
                  <c:v>1.32315707207</c:v>
                </c:pt>
                <c:pt idx="506">
                  <c:v>1.33970308304</c:v>
                </c:pt>
                <c:pt idx="507">
                  <c:v>1.3082048893</c:v>
                </c:pt>
                <c:pt idx="508">
                  <c:v>1.38286495209</c:v>
                </c:pt>
                <c:pt idx="509">
                  <c:v>1.36533498764</c:v>
                </c:pt>
                <c:pt idx="510">
                  <c:v>1.36529302597</c:v>
                </c:pt>
                <c:pt idx="511">
                  <c:v>1.31340408325</c:v>
                </c:pt>
                <c:pt idx="512">
                  <c:v>1.37597799301</c:v>
                </c:pt>
                <c:pt idx="513">
                  <c:v>1.30957198143</c:v>
                </c:pt>
                <c:pt idx="514">
                  <c:v>1.3150229454</c:v>
                </c:pt>
                <c:pt idx="515">
                  <c:v>1.37256789207</c:v>
                </c:pt>
                <c:pt idx="516">
                  <c:v>1.34933996201</c:v>
                </c:pt>
                <c:pt idx="517">
                  <c:v>1.38558006287</c:v>
                </c:pt>
                <c:pt idx="518">
                  <c:v>1.45785403252</c:v>
                </c:pt>
                <c:pt idx="519">
                  <c:v>1.50026202202</c:v>
                </c:pt>
                <c:pt idx="520">
                  <c:v>1.46408319473</c:v>
                </c:pt>
                <c:pt idx="521">
                  <c:v>1.57077407837</c:v>
                </c:pt>
                <c:pt idx="522">
                  <c:v>1.51001691818</c:v>
                </c:pt>
                <c:pt idx="523">
                  <c:v>1.47824883461</c:v>
                </c:pt>
                <c:pt idx="524">
                  <c:v>1.79672598839</c:v>
                </c:pt>
                <c:pt idx="525">
                  <c:v>1.40048503876</c:v>
                </c:pt>
                <c:pt idx="526">
                  <c:v>1.40538215637</c:v>
                </c:pt>
                <c:pt idx="527">
                  <c:v>1.54784822464</c:v>
                </c:pt>
                <c:pt idx="528">
                  <c:v>1.54680109024</c:v>
                </c:pt>
                <c:pt idx="529">
                  <c:v>1.4950401783</c:v>
                </c:pt>
                <c:pt idx="530">
                  <c:v>1.50756883621</c:v>
                </c:pt>
                <c:pt idx="531">
                  <c:v>1.49613785744</c:v>
                </c:pt>
                <c:pt idx="532">
                  <c:v>1.37704801559</c:v>
                </c:pt>
                <c:pt idx="533">
                  <c:v>1.40605807304</c:v>
                </c:pt>
                <c:pt idx="534">
                  <c:v>1.34129810333</c:v>
                </c:pt>
                <c:pt idx="535">
                  <c:v>1.31971383095</c:v>
                </c:pt>
                <c:pt idx="536">
                  <c:v>1.39816093445</c:v>
                </c:pt>
                <c:pt idx="537">
                  <c:v>1.3454079628</c:v>
                </c:pt>
                <c:pt idx="538">
                  <c:v>1.36219906807</c:v>
                </c:pt>
                <c:pt idx="539">
                  <c:v>1.35188698769</c:v>
                </c:pt>
                <c:pt idx="540">
                  <c:v>1.34862589836</c:v>
                </c:pt>
                <c:pt idx="541">
                  <c:v>1.51853895187</c:v>
                </c:pt>
                <c:pt idx="542">
                  <c:v>1.35650897026</c:v>
                </c:pt>
                <c:pt idx="543">
                  <c:v>1.434278965</c:v>
                </c:pt>
                <c:pt idx="544">
                  <c:v>1.47871279716</c:v>
                </c:pt>
                <c:pt idx="545">
                  <c:v>1.41168880463</c:v>
                </c:pt>
                <c:pt idx="546">
                  <c:v>1.51426100731</c:v>
                </c:pt>
                <c:pt idx="547">
                  <c:v>1.46020817757</c:v>
                </c:pt>
                <c:pt idx="548">
                  <c:v>1.4946668148</c:v>
                </c:pt>
                <c:pt idx="549">
                  <c:v>1.48256611824</c:v>
                </c:pt>
                <c:pt idx="550">
                  <c:v>1.51134109497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78040"/>
        <c:axId val="2085348168"/>
      </c:scatterChart>
      <c:valAx>
        <c:axId val="207577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348168"/>
        <c:crosses val="autoZero"/>
        <c:crossBetween val="midCat"/>
      </c:valAx>
      <c:valAx>
        <c:axId val="208534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Graph Creation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78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0339627685428211"/>
                  <c:y val="-0.00209750376947562"/>
                </c:manualLayout>
              </c:layout>
              <c:numFmt formatCode="General" sourceLinked="0"/>
            </c:trendlineLbl>
          </c:trendline>
          <c:yVal>
            <c:numRef>
              <c:f>times.csv!$C$1:$C$551</c:f>
              <c:numCache>
                <c:formatCode>General</c:formatCode>
                <c:ptCount val="551"/>
                <c:pt idx="0">
                  <c:v>0.0742890834808</c:v>
                </c:pt>
                <c:pt idx="1">
                  <c:v>0.0866150856018</c:v>
                </c:pt>
                <c:pt idx="2">
                  <c:v>0.0746140480042</c:v>
                </c:pt>
                <c:pt idx="3">
                  <c:v>0.0769839286804</c:v>
                </c:pt>
                <c:pt idx="4">
                  <c:v>0.0872559547424</c:v>
                </c:pt>
                <c:pt idx="5">
                  <c:v>0.0825929641724</c:v>
                </c:pt>
                <c:pt idx="6">
                  <c:v>0.083587884903</c:v>
                </c:pt>
                <c:pt idx="7">
                  <c:v>0.0849070549011</c:v>
                </c:pt>
                <c:pt idx="8">
                  <c:v>0.0859980583191</c:v>
                </c:pt>
                <c:pt idx="9">
                  <c:v>0.0861790180206</c:v>
                </c:pt>
                <c:pt idx="10">
                  <c:v>0.0923688411713</c:v>
                </c:pt>
                <c:pt idx="11">
                  <c:v>0.0950779914856</c:v>
                </c:pt>
                <c:pt idx="12">
                  <c:v>0.0984830856323</c:v>
                </c:pt>
                <c:pt idx="13">
                  <c:v>0.0926840305328</c:v>
                </c:pt>
                <c:pt idx="14">
                  <c:v>0.0918519496918</c:v>
                </c:pt>
                <c:pt idx="15">
                  <c:v>0.104887008667</c:v>
                </c:pt>
                <c:pt idx="16">
                  <c:v>0.1179459095</c:v>
                </c:pt>
                <c:pt idx="17">
                  <c:v>0.114174842834</c:v>
                </c:pt>
                <c:pt idx="18">
                  <c:v>0.114174842834</c:v>
                </c:pt>
                <c:pt idx="19">
                  <c:v>0.110682010651</c:v>
                </c:pt>
                <c:pt idx="20">
                  <c:v>0.0993070602417</c:v>
                </c:pt>
                <c:pt idx="21">
                  <c:v>0.121427059174</c:v>
                </c:pt>
                <c:pt idx="22">
                  <c:v>0.12273311615</c:v>
                </c:pt>
                <c:pt idx="23">
                  <c:v>0.129062175751</c:v>
                </c:pt>
                <c:pt idx="24">
                  <c:v>0.125600099564</c:v>
                </c:pt>
                <c:pt idx="25">
                  <c:v>0.128237962723</c:v>
                </c:pt>
                <c:pt idx="26">
                  <c:v>0.130818843842</c:v>
                </c:pt>
                <c:pt idx="27">
                  <c:v>0.119097948074</c:v>
                </c:pt>
                <c:pt idx="28">
                  <c:v>0.13440489769</c:v>
                </c:pt>
                <c:pt idx="29">
                  <c:v>0.121397018433</c:v>
                </c:pt>
                <c:pt idx="30">
                  <c:v>0.144319057465</c:v>
                </c:pt>
                <c:pt idx="31">
                  <c:v>0.139209032059</c:v>
                </c:pt>
                <c:pt idx="32">
                  <c:v>0.129348039627</c:v>
                </c:pt>
                <c:pt idx="33">
                  <c:v>0.134754896164</c:v>
                </c:pt>
                <c:pt idx="34">
                  <c:v>0.141927957535</c:v>
                </c:pt>
                <c:pt idx="35">
                  <c:v>0.159399032593</c:v>
                </c:pt>
                <c:pt idx="36">
                  <c:v>0.138445854187</c:v>
                </c:pt>
                <c:pt idx="37">
                  <c:v>0.140920162201</c:v>
                </c:pt>
                <c:pt idx="38">
                  <c:v>0.14261007309</c:v>
                </c:pt>
                <c:pt idx="39">
                  <c:v>0.128170013428</c:v>
                </c:pt>
                <c:pt idx="40">
                  <c:v>0.165709018707</c:v>
                </c:pt>
                <c:pt idx="41">
                  <c:v>0.174476861954</c:v>
                </c:pt>
                <c:pt idx="42">
                  <c:v>0.159917831421</c:v>
                </c:pt>
                <c:pt idx="43">
                  <c:v>0.175252914429</c:v>
                </c:pt>
                <c:pt idx="44">
                  <c:v>0.175201177597</c:v>
                </c:pt>
                <c:pt idx="45">
                  <c:v>0.205609083176</c:v>
                </c:pt>
                <c:pt idx="46">
                  <c:v>0.167536973953</c:v>
                </c:pt>
                <c:pt idx="47">
                  <c:v>0.169992923737</c:v>
                </c:pt>
                <c:pt idx="48">
                  <c:v>0.194789171219</c:v>
                </c:pt>
                <c:pt idx="49">
                  <c:v>0.194635868073</c:v>
                </c:pt>
                <c:pt idx="50">
                  <c:v>0.193175077438</c:v>
                </c:pt>
                <c:pt idx="51">
                  <c:v>0.187949895859</c:v>
                </c:pt>
                <c:pt idx="52">
                  <c:v>0.191005945206</c:v>
                </c:pt>
                <c:pt idx="53">
                  <c:v>0.199046134949</c:v>
                </c:pt>
                <c:pt idx="54">
                  <c:v>0.203733921051</c:v>
                </c:pt>
                <c:pt idx="55">
                  <c:v>0.21323299408</c:v>
                </c:pt>
                <c:pt idx="56">
                  <c:v>0.204718828201</c:v>
                </c:pt>
                <c:pt idx="57">
                  <c:v>0.207008123398</c:v>
                </c:pt>
                <c:pt idx="58">
                  <c:v>0.196145057678</c:v>
                </c:pt>
                <c:pt idx="59">
                  <c:v>0.211746931076</c:v>
                </c:pt>
                <c:pt idx="60">
                  <c:v>0.215079069138</c:v>
                </c:pt>
                <c:pt idx="61">
                  <c:v>0.21960401535</c:v>
                </c:pt>
                <c:pt idx="62">
                  <c:v>0.214428901672</c:v>
                </c:pt>
                <c:pt idx="63">
                  <c:v>0.236888885498</c:v>
                </c:pt>
                <c:pt idx="64">
                  <c:v>0.239567995071</c:v>
                </c:pt>
                <c:pt idx="65">
                  <c:v>0.211597919464</c:v>
                </c:pt>
                <c:pt idx="66">
                  <c:v>0.257536172867</c:v>
                </c:pt>
                <c:pt idx="67">
                  <c:v>0.232425928116</c:v>
                </c:pt>
                <c:pt idx="68">
                  <c:v>0.241861820221</c:v>
                </c:pt>
                <c:pt idx="69">
                  <c:v>0.231115818024</c:v>
                </c:pt>
                <c:pt idx="70">
                  <c:v>0.237817049026</c:v>
                </c:pt>
                <c:pt idx="71">
                  <c:v>0.240515947342</c:v>
                </c:pt>
                <c:pt idx="72">
                  <c:v>0.263854980469</c:v>
                </c:pt>
                <c:pt idx="73">
                  <c:v>0.266438961029</c:v>
                </c:pt>
                <c:pt idx="74">
                  <c:v>0.289767980576</c:v>
                </c:pt>
                <c:pt idx="75">
                  <c:v>0.273068904877</c:v>
                </c:pt>
                <c:pt idx="76">
                  <c:v>0.263464927673</c:v>
                </c:pt>
                <c:pt idx="77">
                  <c:v>0.267259836197</c:v>
                </c:pt>
                <c:pt idx="78">
                  <c:v>0.289057016373</c:v>
                </c:pt>
                <c:pt idx="79">
                  <c:v>0.29965877533</c:v>
                </c:pt>
                <c:pt idx="80">
                  <c:v>0.295851945877</c:v>
                </c:pt>
                <c:pt idx="81">
                  <c:v>0.292217969894</c:v>
                </c:pt>
                <c:pt idx="82">
                  <c:v>0.296768903732</c:v>
                </c:pt>
                <c:pt idx="83">
                  <c:v>0.301677942276</c:v>
                </c:pt>
                <c:pt idx="84">
                  <c:v>0.2828810215</c:v>
                </c:pt>
                <c:pt idx="85">
                  <c:v>0.304641008377</c:v>
                </c:pt>
                <c:pt idx="86">
                  <c:v>0.312220096588</c:v>
                </c:pt>
                <c:pt idx="87">
                  <c:v>0.327771902084</c:v>
                </c:pt>
                <c:pt idx="88">
                  <c:v>0.320642232895</c:v>
                </c:pt>
                <c:pt idx="89">
                  <c:v>0.340466976166</c:v>
                </c:pt>
                <c:pt idx="90">
                  <c:v>0.35103392601</c:v>
                </c:pt>
                <c:pt idx="91">
                  <c:v>0.347012996674</c:v>
                </c:pt>
                <c:pt idx="92">
                  <c:v>0.335546970367</c:v>
                </c:pt>
                <c:pt idx="93">
                  <c:v>0.351448059082</c:v>
                </c:pt>
                <c:pt idx="94">
                  <c:v>0.346321105957</c:v>
                </c:pt>
                <c:pt idx="95">
                  <c:v>0.328183889389</c:v>
                </c:pt>
                <c:pt idx="96">
                  <c:v>0.357445955276</c:v>
                </c:pt>
                <c:pt idx="97">
                  <c:v>0.334954977036</c:v>
                </c:pt>
                <c:pt idx="98">
                  <c:v>0.376749992371</c:v>
                </c:pt>
                <c:pt idx="99">
                  <c:v>0.347437143326</c:v>
                </c:pt>
                <c:pt idx="100">
                  <c:v>0.399730920792</c:v>
                </c:pt>
                <c:pt idx="101">
                  <c:v>0.384959936142</c:v>
                </c:pt>
                <c:pt idx="102">
                  <c:v>0.385728120804</c:v>
                </c:pt>
                <c:pt idx="103">
                  <c:v>0.387577056885</c:v>
                </c:pt>
                <c:pt idx="104">
                  <c:v>0.396099805832</c:v>
                </c:pt>
                <c:pt idx="105">
                  <c:v>0.388473033905</c:v>
                </c:pt>
                <c:pt idx="106">
                  <c:v>0.408225059509</c:v>
                </c:pt>
                <c:pt idx="107">
                  <c:v>0.428354978561</c:v>
                </c:pt>
                <c:pt idx="108">
                  <c:v>0.434036970139</c:v>
                </c:pt>
                <c:pt idx="109">
                  <c:v>0.387215852737</c:v>
                </c:pt>
                <c:pt idx="110">
                  <c:v>0.430381059647</c:v>
                </c:pt>
                <c:pt idx="111">
                  <c:v>0.37854719162</c:v>
                </c:pt>
                <c:pt idx="112">
                  <c:v>0.45990395546</c:v>
                </c:pt>
                <c:pt idx="113">
                  <c:v>0.43235707283</c:v>
                </c:pt>
                <c:pt idx="114">
                  <c:v>0.450907945633</c:v>
                </c:pt>
                <c:pt idx="115">
                  <c:v>0.407423973083</c:v>
                </c:pt>
                <c:pt idx="116">
                  <c:v>0.443531036377</c:v>
                </c:pt>
                <c:pt idx="117">
                  <c:v>0.448949098587</c:v>
                </c:pt>
                <c:pt idx="118">
                  <c:v>0.456593036652</c:v>
                </c:pt>
                <c:pt idx="119">
                  <c:v>0.487927913666</c:v>
                </c:pt>
                <c:pt idx="120">
                  <c:v>0.45339512825</c:v>
                </c:pt>
                <c:pt idx="121">
                  <c:v>0.41116809845</c:v>
                </c:pt>
                <c:pt idx="122">
                  <c:v>0.505177974701</c:v>
                </c:pt>
                <c:pt idx="123">
                  <c:v>0.473713159561</c:v>
                </c:pt>
                <c:pt idx="124">
                  <c:v>0.507261991501</c:v>
                </c:pt>
                <c:pt idx="125">
                  <c:v>0.48447394371</c:v>
                </c:pt>
                <c:pt idx="126">
                  <c:v>0.493489980698</c:v>
                </c:pt>
                <c:pt idx="127">
                  <c:v>0.493427991867</c:v>
                </c:pt>
                <c:pt idx="128">
                  <c:v>0.510339021683</c:v>
                </c:pt>
                <c:pt idx="129">
                  <c:v>0.508228063583</c:v>
                </c:pt>
                <c:pt idx="130">
                  <c:v>0.555280923843</c:v>
                </c:pt>
                <c:pt idx="131">
                  <c:v>0.530559062958</c:v>
                </c:pt>
                <c:pt idx="132">
                  <c:v>0.523155927658</c:v>
                </c:pt>
                <c:pt idx="133">
                  <c:v>0.539088964462</c:v>
                </c:pt>
                <c:pt idx="134">
                  <c:v>0.51437997818</c:v>
                </c:pt>
                <c:pt idx="135">
                  <c:v>0.530449867249</c:v>
                </c:pt>
                <c:pt idx="136">
                  <c:v>0.556278944016</c:v>
                </c:pt>
                <c:pt idx="137">
                  <c:v>0.56041097641</c:v>
                </c:pt>
                <c:pt idx="138">
                  <c:v>0.570926189423</c:v>
                </c:pt>
                <c:pt idx="139">
                  <c:v>0.561084985733</c:v>
                </c:pt>
                <c:pt idx="140">
                  <c:v>0.545282840729</c:v>
                </c:pt>
                <c:pt idx="141">
                  <c:v>0.597353219986</c:v>
                </c:pt>
                <c:pt idx="142">
                  <c:v>0.61017203331</c:v>
                </c:pt>
                <c:pt idx="143">
                  <c:v>0.555933952332</c:v>
                </c:pt>
                <c:pt idx="144">
                  <c:v>0.603842973709</c:v>
                </c:pt>
                <c:pt idx="145">
                  <c:v>0.605967998505</c:v>
                </c:pt>
                <c:pt idx="146">
                  <c:v>0.574676036835</c:v>
                </c:pt>
                <c:pt idx="147">
                  <c:v>0.591140031815</c:v>
                </c:pt>
                <c:pt idx="148">
                  <c:v>0.574656009674</c:v>
                </c:pt>
                <c:pt idx="149">
                  <c:v>0.614234924316</c:v>
                </c:pt>
                <c:pt idx="150">
                  <c:v>0.69722700119</c:v>
                </c:pt>
                <c:pt idx="151">
                  <c:v>0.573680877686</c:v>
                </c:pt>
                <c:pt idx="152">
                  <c:v>0.676869869232</c:v>
                </c:pt>
                <c:pt idx="153">
                  <c:v>0.640817165375</c:v>
                </c:pt>
                <c:pt idx="154">
                  <c:v>0.663785934448</c:v>
                </c:pt>
                <c:pt idx="155">
                  <c:v>0.617356061935</c:v>
                </c:pt>
                <c:pt idx="156">
                  <c:v>0.62305688858</c:v>
                </c:pt>
                <c:pt idx="157">
                  <c:v>0.647151947021</c:v>
                </c:pt>
                <c:pt idx="158">
                  <c:v>0.655522108078</c:v>
                </c:pt>
                <c:pt idx="159">
                  <c:v>0.648497104645</c:v>
                </c:pt>
                <c:pt idx="160">
                  <c:v>0.678339004517</c:v>
                </c:pt>
                <c:pt idx="161">
                  <c:v>0.684772968292</c:v>
                </c:pt>
                <c:pt idx="162">
                  <c:v>0.684391975403</c:v>
                </c:pt>
                <c:pt idx="163">
                  <c:v>0.646451950073</c:v>
                </c:pt>
                <c:pt idx="164">
                  <c:v>0.666136980057</c:v>
                </c:pt>
                <c:pt idx="165">
                  <c:v>0.70818400383</c:v>
                </c:pt>
                <c:pt idx="166">
                  <c:v>0.652391195297</c:v>
                </c:pt>
                <c:pt idx="167">
                  <c:v>0.690150976181</c:v>
                </c:pt>
                <c:pt idx="168">
                  <c:v>0.73268198967</c:v>
                </c:pt>
                <c:pt idx="169">
                  <c:v>0.717628955841</c:v>
                </c:pt>
                <c:pt idx="170">
                  <c:v>0.731687068939</c:v>
                </c:pt>
                <c:pt idx="171">
                  <c:v>0.743349075317</c:v>
                </c:pt>
                <c:pt idx="172">
                  <c:v>0.747659921646</c:v>
                </c:pt>
                <c:pt idx="173">
                  <c:v>0.758162021637</c:v>
                </c:pt>
                <c:pt idx="174">
                  <c:v>0.75483083725</c:v>
                </c:pt>
                <c:pt idx="175">
                  <c:v>0.82869887352</c:v>
                </c:pt>
                <c:pt idx="176">
                  <c:v>0.764293909073</c:v>
                </c:pt>
                <c:pt idx="177">
                  <c:v>0.761295080185</c:v>
                </c:pt>
                <c:pt idx="178">
                  <c:v>0.742699146271</c:v>
                </c:pt>
                <c:pt idx="179">
                  <c:v>0.752508878708</c:v>
                </c:pt>
                <c:pt idx="180">
                  <c:v>0.812711000443</c:v>
                </c:pt>
                <c:pt idx="181">
                  <c:v>0.784695148468</c:v>
                </c:pt>
                <c:pt idx="182">
                  <c:v>0.802643060684</c:v>
                </c:pt>
                <c:pt idx="183">
                  <c:v>0.78549695015</c:v>
                </c:pt>
                <c:pt idx="184">
                  <c:v>0.855257034302</c:v>
                </c:pt>
                <c:pt idx="185">
                  <c:v>0.821280956268</c:v>
                </c:pt>
                <c:pt idx="186">
                  <c:v>0.884955883026</c:v>
                </c:pt>
                <c:pt idx="187">
                  <c:v>0.844605922699</c:v>
                </c:pt>
                <c:pt idx="188">
                  <c:v>0.853741884232</c:v>
                </c:pt>
                <c:pt idx="189">
                  <c:v>0.879401922226</c:v>
                </c:pt>
                <c:pt idx="190">
                  <c:v>0.906256198883</c:v>
                </c:pt>
                <c:pt idx="191">
                  <c:v>0.821980953217</c:v>
                </c:pt>
                <c:pt idx="192">
                  <c:v>0.866899967194</c:v>
                </c:pt>
                <c:pt idx="193">
                  <c:v>0.856344938278</c:v>
                </c:pt>
                <c:pt idx="194">
                  <c:v>0.928904056549</c:v>
                </c:pt>
                <c:pt idx="195">
                  <c:v>0.909470081329</c:v>
                </c:pt>
                <c:pt idx="196">
                  <c:v>0.877012014389</c:v>
                </c:pt>
                <c:pt idx="197">
                  <c:v>0.910401105881</c:v>
                </c:pt>
                <c:pt idx="198">
                  <c:v>0.913726091385</c:v>
                </c:pt>
                <c:pt idx="199">
                  <c:v>0.895708084106</c:v>
                </c:pt>
                <c:pt idx="200">
                  <c:v>0.939988136292</c:v>
                </c:pt>
                <c:pt idx="201">
                  <c:v>1.05634689331</c:v>
                </c:pt>
                <c:pt idx="202">
                  <c:v>0.944654941559</c:v>
                </c:pt>
                <c:pt idx="203">
                  <c:v>0.885592937469</c:v>
                </c:pt>
                <c:pt idx="204">
                  <c:v>0.937961101532</c:v>
                </c:pt>
                <c:pt idx="205">
                  <c:v>0.928076982498</c:v>
                </c:pt>
                <c:pt idx="206">
                  <c:v>1.00249505043</c:v>
                </c:pt>
                <c:pt idx="207">
                  <c:v>1.04284977913</c:v>
                </c:pt>
                <c:pt idx="208">
                  <c:v>0.923565149307</c:v>
                </c:pt>
                <c:pt idx="209">
                  <c:v>1.02857685089</c:v>
                </c:pt>
                <c:pt idx="210">
                  <c:v>1.00118994713</c:v>
                </c:pt>
                <c:pt idx="211">
                  <c:v>1.02950191498</c:v>
                </c:pt>
                <c:pt idx="212">
                  <c:v>0.983966112137</c:v>
                </c:pt>
                <c:pt idx="213">
                  <c:v>1.03927588463</c:v>
                </c:pt>
                <c:pt idx="214">
                  <c:v>0.983348846436</c:v>
                </c:pt>
                <c:pt idx="215">
                  <c:v>1.0464091301</c:v>
                </c:pt>
                <c:pt idx="216">
                  <c:v>1.09351086617</c:v>
                </c:pt>
                <c:pt idx="217">
                  <c:v>1.07713985443</c:v>
                </c:pt>
                <c:pt idx="218">
                  <c:v>1.10030603409</c:v>
                </c:pt>
                <c:pt idx="219">
                  <c:v>1.10757994652</c:v>
                </c:pt>
                <c:pt idx="220">
                  <c:v>1.07902002335</c:v>
                </c:pt>
                <c:pt idx="221">
                  <c:v>1.10961794853</c:v>
                </c:pt>
                <c:pt idx="222">
                  <c:v>1.09679603577</c:v>
                </c:pt>
                <c:pt idx="223">
                  <c:v>1.12691497803</c:v>
                </c:pt>
                <c:pt idx="224">
                  <c:v>1.04911422729</c:v>
                </c:pt>
                <c:pt idx="225">
                  <c:v>1.12341403961</c:v>
                </c:pt>
                <c:pt idx="226">
                  <c:v>1.13863706589</c:v>
                </c:pt>
                <c:pt idx="227">
                  <c:v>1.17238092422</c:v>
                </c:pt>
                <c:pt idx="228">
                  <c:v>1.12010502815</c:v>
                </c:pt>
                <c:pt idx="229">
                  <c:v>1.20089912415</c:v>
                </c:pt>
                <c:pt idx="230">
                  <c:v>1.22226977348</c:v>
                </c:pt>
                <c:pt idx="231">
                  <c:v>1.15250992775</c:v>
                </c:pt>
                <c:pt idx="232">
                  <c:v>1.22921419144</c:v>
                </c:pt>
                <c:pt idx="233">
                  <c:v>1.2119011879</c:v>
                </c:pt>
                <c:pt idx="234">
                  <c:v>1.2156291008</c:v>
                </c:pt>
                <c:pt idx="235">
                  <c:v>1.20402693748</c:v>
                </c:pt>
                <c:pt idx="236">
                  <c:v>1.10189199448</c:v>
                </c:pt>
                <c:pt idx="237">
                  <c:v>1.318338871</c:v>
                </c:pt>
                <c:pt idx="238">
                  <c:v>1.26105904579</c:v>
                </c:pt>
                <c:pt idx="239">
                  <c:v>1.28237199783</c:v>
                </c:pt>
                <c:pt idx="240">
                  <c:v>1.2696928978</c:v>
                </c:pt>
                <c:pt idx="241">
                  <c:v>1.26828885078</c:v>
                </c:pt>
                <c:pt idx="242">
                  <c:v>1.18548583984</c:v>
                </c:pt>
                <c:pt idx="243">
                  <c:v>1.34139704704</c:v>
                </c:pt>
                <c:pt idx="244">
                  <c:v>1.27768111229</c:v>
                </c:pt>
                <c:pt idx="245">
                  <c:v>1.32026386261</c:v>
                </c:pt>
                <c:pt idx="246">
                  <c:v>1.28597521782</c:v>
                </c:pt>
                <c:pt idx="247">
                  <c:v>1.38566994667</c:v>
                </c:pt>
                <c:pt idx="248">
                  <c:v>1.2552189827</c:v>
                </c:pt>
                <c:pt idx="249">
                  <c:v>1.38659787178</c:v>
                </c:pt>
                <c:pt idx="250">
                  <c:v>1.33731794357</c:v>
                </c:pt>
                <c:pt idx="251">
                  <c:v>1.19350886345</c:v>
                </c:pt>
                <c:pt idx="252">
                  <c:v>1.324903965</c:v>
                </c:pt>
                <c:pt idx="253">
                  <c:v>1.34240818024</c:v>
                </c:pt>
                <c:pt idx="254">
                  <c:v>1.42536783218</c:v>
                </c:pt>
                <c:pt idx="255">
                  <c:v>1.43387508392</c:v>
                </c:pt>
                <c:pt idx="256">
                  <c:v>1.41617393494</c:v>
                </c:pt>
                <c:pt idx="257">
                  <c:v>1.41434597969</c:v>
                </c:pt>
                <c:pt idx="258">
                  <c:v>1.38826203346</c:v>
                </c:pt>
                <c:pt idx="259">
                  <c:v>1.40697693825</c:v>
                </c:pt>
                <c:pt idx="260">
                  <c:v>1.4069750309</c:v>
                </c:pt>
                <c:pt idx="261">
                  <c:v>1.50741410255</c:v>
                </c:pt>
                <c:pt idx="262">
                  <c:v>1.43848991394</c:v>
                </c:pt>
                <c:pt idx="263">
                  <c:v>1.45645284653</c:v>
                </c:pt>
                <c:pt idx="264">
                  <c:v>1.50902199745</c:v>
                </c:pt>
                <c:pt idx="265">
                  <c:v>1.45568490028</c:v>
                </c:pt>
                <c:pt idx="266">
                  <c:v>1.4487490654</c:v>
                </c:pt>
                <c:pt idx="267">
                  <c:v>1.58051395416</c:v>
                </c:pt>
                <c:pt idx="268">
                  <c:v>1.3753888607</c:v>
                </c:pt>
                <c:pt idx="269">
                  <c:v>1.52894186974</c:v>
                </c:pt>
                <c:pt idx="270">
                  <c:v>1.58387613297</c:v>
                </c:pt>
                <c:pt idx="271">
                  <c:v>1.50339317322</c:v>
                </c:pt>
                <c:pt idx="272">
                  <c:v>1.48754787445</c:v>
                </c:pt>
                <c:pt idx="273">
                  <c:v>1.45452904701</c:v>
                </c:pt>
                <c:pt idx="274">
                  <c:v>1.49513506889</c:v>
                </c:pt>
                <c:pt idx="275">
                  <c:v>1.5535929203</c:v>
                </c:pt>
                <c:pt idx="276">
                  <c:v>1.58971810341</c:v>
                </c:pt>
                <c:pt idx="277">
                  <c:v>1.52001905441</c:v>
                </c:pt>
                <c:pt idx="278">
                  <c:v>1.64246606827</c:v>
                </c:pt>
                <c:pt idx="279">
                  <c:v>1.63147497177</c:v>
                </c:pt>
                <c:pt idx="280">
                  <c:v>1.62260985374</c:v>
                </c:pt>
                <c:pt idx="281">
                  <c:v>1.65248394012</c:v>
                </c:pt>
                <c:pt idx="282">
                  <c:v>1.57814097404</c:v>
                </c:pt>
                <c:pt idx="283">
                  <c:v>1.5768699646</c:v>
                </c:pt>
                <c:pt idx="284">
                  <c:v>1.55016994476</c:v>
                </c:pt>
                <c:pt idx="285">
                  <c:v>1.54432415962</c:v>
                </c:pt>
                <c:pt idx="286">
                  <c:v>1.63759899139</c:v>
                </c:pt>
                <c:pt idx="287">
                  <c:v>1.59492015839</c:v>
                </c:pt>
                <c:pt idx="288">
                  <c:v>1.66131019592</c:v>
                </c:pt>
                <c:pt idx="289">
                  <c:v>1.56713104248</c:v>
                </c:pt>
                <c:pt idx="290">
                  <c:v>1.67437791824</c:v>
                </c:pt>
                <c:pt idx="291">
                  <c:v>1.64863491058</c:v>
                </c:pt>
                <c:pt idx="292">
                  <c:v>1.79087400436</c:v>
                </c:pt>
                <c:pt idx="293">
                  <c:v>1.87011098862</c:v>
                </c:pt>
                <c:pt idx="294">
                  <c:v>1.61412906647</c:v>
                </c:pt>
                <c:pt idx="295">
                  <c:v>1.58979678154</c:v>
                </c:pt>
                <c:pt idx="296">
                  <c:v>1.71670913696</c:v>
                </c:pt>
                <c:pt idx="297">
                  <c:v>1.76012396812</c:v>
                </c:pt>
                <c:pt idx="298">
                  <c:v>1.88439106941</c:v>
                </c:pt>
                <c:pt idx="299">
                  <c:v>1.86290311813</c:v>
                </c:pt>
                <c:pt idx="300">
                  <c:v>1.70076394081</c:v>
                </c:pt>
                <c:pt idx="301">
                  <c:v>1.83932590485</c:v>
                </c:pt>
                <c:pt idx="302">
                  <c:v>1.79302692413</c:v>
                </c:pt>
                <c:pt idx="303">
                  <c:v>1.77793312073</c:v>
                </c:pt>
                <c:pt idx="304">
                  <c:v>1.86478900909</c:v>
                </c:pt>
                <c:pt idx="305">
                  <c:v>1.75324892998</c:v>
                </c:pt>
                <c:pt idx="306">
                  <c:v>1.79761719704</c:v>
                </c:pt>
                <c:pt idx="307">
                  <c:v>1.79347515106</c:v>
                </c:pt>
                <c:pt idx="308">
                  <c:v>1.83831191063</c:v>
                </c:pt>
                <c:pt idx="309">
                  <c:v>1.85552310944</c:v>
                </c:pt>
                <c:pt idx="310">
                  <c:v>1.94132804871</c:v>
                </c:pt>
                <c:pt idx="311">
                  <c:v>1.81342411041</c:v>
                </c:pt>
                <c:pt idx="312">
                  <c:v>1.74956512451</c:v>
                </c:pt>
                <c:pt idx="313">
                  <c:v>1.91927886009</c:v>
                </c:pt>
                <c:pt idx="314">
                  <c:v>1.92408418655</c:v>
                </c:pt>
                <c:pt idx="315">
                  <c:v>1.92268109322</c:v>
                </c:pt>
                <c:pt idx="316">
                  <c:v>1.84957003593</c:v>
                </c:pt>
                <c:pt idx="317">
                  <c:v>1.99464511871</c:v>
                </c:pt>
                <c:pt idx="318">
                  <c:v>2.05400300026</c:v>
                </c:pt>
                <c:pt idx="319">
                  <c:v>2.07101511955</c:v>
                </c:pt>
                <c:pt idx="320">
                  <c:v>1.78055405617</c:v>
                </c:pt>
                <c:pt idx="321">
                  <c:v>1.94817519188</c:v>
                </c:pt>
                <c:pt idx="322">
                  <c:v>1.98997402191</c:v>
                </c:pt>
                <c:pt idx="323">
                  <c:v>2.01961493492</c:v>
                </c:pt>
                <c:pt idx="324">
                  <c:v>2.03790593147</c:v>
                </c:pt>
                <c:pt idx="325">
                  <c:v>2.05508089066</c:v>
                </c:pt>
                <c:pt idx="326">
                  <c:v>1.98680186272</c:v>
                </c:pt>
                <c:pt idx="327">
                  <c:v>2.19792914391</c:v>
                </c:pt>
                <c:pt idx="328">
                  <c:v>2.13008594513</c:v>
                </c:pt>
                <c:pt idx="329">
                  <c:v>2.04316210747</c:v>
                </c:pt>
                <c:pt idx="330">
                  <c:v>2.10521888733</c:v>
                </c:pt>
                <c:pt idx="331">
                  <c:v>2.09385204315</c:v>
                </c:pt>
                <c:pt idx="332">
                  <c:v>2.0485970974</c:v>
                </c:pt>
                <c:pt idx="333">
                  <c:v>2.13016891479</c:v>
                </c:pt>
                <c:pt idx="334">
                  <c:v>2.2903881073</c:v>
                </c:pt>
                <c:pt idx="335">
                  <c:v>2.20108413696</c:v>
                </c:pt>
                <c:pt idx="336">
                  <c:v>2.26811695099</c:v>
                </c:pt>
                <c:pt idx="337">
                  <c:v>2.09871387482</c:v>
                </c:pt>
                <c:pt idx="338">
                  <c:v>2.26054286957</c:v>
                </c:pt>
                <c:pt idx="339">
                  <c:v>2.16687989235</c:v>
                </c:pt>
                <c:pt idx="340">
                  <c:v>2.14047694206</c:v>
                </c:pt>
                <c:pt idx="341">
                  <c:v>2.18244695663</c:v>
                </c:pt>
                <c:pt idx="342">
                  <c:v>2.20178294182</c:v>
                </c:pt>
                <c:pt idx="343">
                  <c:v>2.24354195595</c:v>
                </c:pt>
                <c:pt idx="344">
                  <c:v>2.28905200958</c:v>
                </c:pt>
                <c:pt idx="345">
                  <c:v>2.32276201248</c:v>
                </c:pt>
                <c:pt idx="346">
                  <c:v>2.30217385292</c:v>
                </c:pt>
                <c:pt idx="347">
                  <c:v>2.18599700928</c:v>
                </c:pt>
                <c:pt idx="348">
                  <c:v>2.30212402344</c:v>
                </c:pt>
                <c:pt idx="349">
                  <c:v>2.17099308968</c:v>
                </c:pt>
                <c:pt idx="350">
                  <c:v>2.377161026</c:v>
                </c:pt>
                <c:pt idx="351">
                  <c:v>2.37742996216</c:v>
                </c:pt>
                <c:pt idx="352">
                  <c:v>2.36838197708</c:v>
                </c:pt>
                <c:pt idx="353">
                  <c:v>2.68752908707</c:v>
                </c:pt>
                <c:pt idx="354">
                  <c:v>2.41703605652</c:v>
                </c:pt>
                <c:pt idx="355">
                  <c:v>2.39298701286</c:v>
                </c:pt>
                <c:pt idx="356">
                  <c:v>2.29023790359</c:v>
                </c:pt>
                <c:pt idx="357">
                  <c:v>2.30632185936</c:v>
                </c:pt>
                <c:pt idx="358">
                  <c:v>2.47521996498</c:v>
                </c:pt>
                <c:pt idx="359">
                  <c:v>2.38245797157</c:v>
                </c:pt>
                <c:pt idx="360">
                  <c:v>2.34969997406</c:v>
                </c:pt>
                <c:pt idx="361">
                  <c:v>2.4970600605</c:v>
                </c:pt>
                <c:pt idx="362">
                  <c:v>2.53204107285</c:v>
                </c:pt>
                <c:pt idx="363">
                  <c:v>2.57340502739</c:v>
                </c:pt>
                <c:pt idx="364">
                  <c:v>2.5487010479</c:v>
                </c:pt>
                <c:pt idx="365">
                  <c:v>2.43852686882</c:v>
                </c:pt>
                <c:pt idx="366">
                  <c:v>2.58594608307</c:v>
                </c:pt>
                <c:pt idx="367">
                  <c:v>2.66845107079</c:v>
                </c:pt>
                <c:pt idx="368">
                  <c:v>2.4864320755</c:v>
                </c:pt>
                <c:pt idx="369">
                  <c:v>2.56951999664</c:v>
                </c:pt>
                <c:pt idx="370">
                  <c:v>2.65200996399</c:v>
                </c:pt>
                <c:pt idx="371">
                  <c:v>2.5300579071</c:v>
                </c:pt>
                <c:pt idx="372">
                  <c:v>2.59034204483</c:v>
                </c:pt>
                <c:pt idx="373">
                  <c:v>2.66254711151</c:v>
                </c:pt>
                <c:pt idx="374">
                  <c:v>2.55031108856</c:v>
                </c:pt>
                <c:pt idx="375">
                  <c:v>2.59594988823</c:v>
                </c:pt>
                <c:pt idx="376">
                  <c:v>2.70564508438</c:v>
                </c:pt>
                <c:pt idx="377">
                  <c:v>2.7647330761</c:v>
                </c:pt>
                <c:pt idx="378">
                  <c:v>2.64108490944</c:v>
                </c:pt>
                <c:pt idx="379">
                  <c:v>2.72165298462</c:v>
                </c:pt>
                <c:pt idx="380">
                  <c:v>2.64278006554</c:v>
                </c:pt>
                <c:pt idx="381">
                  <c:v>2.66810703278</c:v>
                </c:pt>
                <c:pt idx="382">
                  <c:v>2.7905600071</c:v>
                </c:pt>
                <c:pt idx="383">
                  <c:v>2.78723096848</c:v>
                </c:pt>
                <c:pt idx="384">
                  <c:v>2.80138206482</c:v>
                </c:pt>
                <c:pt idx="385">
                  <c:v>2.79538798332</c:v>
                </c:pt>
                <c:pt idx="386">
                  <c:v>2.82198405266</c:v>
                </c:pt>
                <c:pt idx="387">
                  <c:v>2.84256601334</c:v>
                </c:pt>
                <c:pt idx="388">
                  <c:v>2.73222303391</c:v>
                </c:pt>
                <c:pt idx="389">
                  <c:v>2.74607896805</c:v>
                </c:pt>
                <c:pt idx="390">
                  <c:v>2.71993613243</c:v>
                </c:pt>
                <c:pt idx="391">
                  <c:v>2.69930481911</c:v>
                </c:pt>
                <c:pt idx="392">
                  <c:v>2.97754383087</c:v>
                </c:pt>
                <c:pt idx="393">
                  <c:v>2.82328605652</c:v>
                </c:pt>
                <c:pt idx="394">
                  <c:v>2.91392683983</c:v>
                </c:pt>
                <c:pt idx="395">
                  <c:v>2.95660591125</c:v>
                </c:pt>
                <c:pt idx="396">
                  <c:v>2.79070782661</c:v>
                </c:pt>
                <c:pt idx="397">
                  <c:v>2.88638281822</c:v>
                </c:pt>
                <c:pt idx="398">
                  <c:v>2.89382195473</c:v>
                </c:pt>
                <c:pt idx="399">
                  <c:v>3.03140497208</c:v>
                </c:pt>
                <c:pt idx="400">
                  <c:v>3.0938949585</c:v>
                </c:pt>
                <c:pt idx="401">
                  <c:v>3.00413703918</c:v>
                </c:pt>
                <c:pt idx="402">
                  <c:v>2.93079590797</c:v>
                </c:pt>
                <c:pt idx="403">
                  <c:v>2.96408605576</c:v>
                </c:pt>
                <c:pt idx="404">
                  <c:v>3.0625</c:v>
                </c:pt>
                <c:pt idx="405">
                  <c:v>3.09867787361</c:v>
                </c:pt>
                <c:pt idx="406">
                  <c:v>3.04644680023</c:v>
                </c:pt>
                <c:pt idx="407">
                  <c:v>3.05575299263</c:v>
                </c:pt>
                <c:pt idx="408">
                  <c:v>3.0565969944</c:v>
                </c:pt>
                <c:pt idx="409">
                  <c:v>3.10473895073</c:v>
                </c:pt>
                <c:pt idx="410">
                  <c:v>3.2605881691</c:v>
                </c:pt>
                <c:pt idx="411">
                  <c:v>3.17989015579</c:v>
                </c:pt>
                <c:pt idx="412">
                  <c:v>3.10774803162</c:v>
                </c:pt>
                <c:pt idx="413">
                  <c:v>3.21049880981</c:v>
                </c:pt>
                <c:pt idx="414">
                  <c:v>3.20164012909</c:v>
                </c:pt>
                <c:pt idx="415">
                  <c:v>3.17564296722</c:v>
                </c:pt>
                <c:pt idx="416">
                  <c:v>3.20163416862</c:v>
                </c:pt>
                <c:pt idx="417">
                  <c:v>3.24166584015</c:v>
                </c:pt>
                <c:pt idx="418">
                  <c:v>3.29350280762</c:v>
                </c:pt>
                <c:pt idx="419">
                  <c:v>3.29890489578</c:v>
                </c:pt>
                <c:pt idx="420">
                  <c:v>3.34867501259</c:v>
                </c:pt>
                <c:pt idx="421">
                  <c:v>3.34143996239</c:v>
                </c:pt>
                <c:pt idx="422">
                  <c:v>3.06673908234</c:v>
                </c:pt>
                <c:pt idx="423">
                  <c:v>3.40632605553</c:v>
                </c:pt>
                <c:pt idx="424">
                  <c:v>3.28925681114</c:v>
                </c:pt>
                <c:pt idx="425">
                  <c:v>3.3508079052</c:v>
                </c:pt>
                <c:pt idx="426">
                  <c:v>3.49998784065</c:v>
                </c:pt>
                <c:pt idx="427">
                  <c:v>3.25500702858</c:v>
                </c:pt>
                <c:pt idx="428">
                  <c:v>3.25699615479</c:v>
                </c:pt>
                <c:pt idx="429">
                  <c:v>3.28953194618</c:v>
                </c:pt>
                <c:pt idx="430">
                  <c:v>3.45288705826</c:v>
                </c:pt>
                <c:pt idx="431">
                  <c:v>3.41565895081</c:v>
                </c:pt>
                <c:pt idx="432">
                  <c:v>3.60975003242</c:v>
                </c:pt>
                <c:pt idx="433">
                  <c:v>3.30272889137</c:v>
                </c:pt>
                <c:pt idx="434">
                  <c:v>3.50007200241</c:v>
                </c:pt>
                <c:pt idx="435">
                  <c:v>3.29017305374</c:v>
                </c:pt>
                <c:pt idx="436">
                  <c:v>3.61326003075</c:v>
                </c:pt>
                <c:pt idx="437">
                  <c:v>3.42476892471</c:v>
                </c:pt>
                <c:pt idx="438">
                  <c:v>3.42636680603</c:v>
                </c:pt>
                <c:pt idx="439">
                  <c:v>3.47770810127</c:v>
                </c:pt>
                <c:pt idx="440">
                  <c:v>3.50958395004</c:v>
                </c:pt>
                <c:pt idx="441">
                  <c:v>3.60531497002</c:v>
                </c:pt>
                <c:pt idx="442">
                  <c:v>3.38886594772</c:v>
                </c:pt>
                <c:pt idx="443">
                  <c:v>3.73476099968</c:v>
                </c:pt>
                <c:pt idx="444">
                  <c:v>3.59122204781</c:v>
                </c:pt>
                <c:pt idx="445">
                  <c:v>3.5792889595</c:v>
                </c:pt>
                <c:pt idx="446">
                  <c:v>3.69561600685</c:v>
                </c:pt>
                <c:pt idx="447">
                  <c:v>3.79594111443</c:v>
                </c:pt>
                <c:pt idx="448">
                  <c:v>3.70201182365</c:v>
                </c:pt>
                <c:pt idx="449">
                  <c:v>3.68231487274</c:v>
                </c:pt>
                <c:pt idx="450">
                  <c:v>3.74058103561</c:v>
                </c:pt>
                <c:pt idx="451">
                  <c:v>3.48954105377</c:v>
                </c:pt>
                <c:pt idx="452">
                  <c:v>3.83498215675</c:v>
                </c:pt>
                <c:pt idx="453">
                  <c:v>3.66069579124</c:v>
                </c:pt>
                <c:pt idx="454">
                  <c:v>3.81720304489</c:v>
                </c:pt>
                <c:pt idx="455">
                  <c:v>3.86487579346</c:v>
                </c:pt>
                <c:pt idx="456">
                  <c:v>3.86707305908</c:v>
                </c:pt>
                <c:pt idx="457">
                  <c:v>3.83282399178</c:v>
                </c:pt>
                <c:pt idx="458">
                  <c:v>3.90025901794</c:v>
                </c:pt>
                <c:pt idx="459">
                  <c:v>3.84531712532</c:v>
                </c:pt>
                <c:pt idx="460">
                  <c:v>3.77941298485</c:v>
                </c:pt>
                <c:pt idx="461">
                  <c:v>3.95753288269</c:v>
                </c:pt>
                <c:pt idx="462">
                  <c:v>3.7620780468</c:v>
                </c:pt>
                <c:pt idx="463">
                  <c:v>3.78211688995</c:v>
                </c:pt>
                <c:pt idx="464">
                  <c:v>3.90883207321</c:v>
                </c:pt>
                <c:pt idx="465">
                  <c:v>3.76546311378</c:v>
                </c:pt>
                <c:pt idx="466">
                  <c:v>3.81655693054</c:v>
                </c:pt>
                <c:pt idx="467">
                  <c:v>4.05829501152</c:v>
                </c:pt>
                <c:pt idx="468">
                  <c:v>4.04212117195</c:v>
                </c:pt>
                <c:pt idx="469">
                  <c:v>3.94299387932</c:v>
                </c:pt>
                <c:pt idx="470">
                  <c:v>4.00924992561</c:v>
                </c:pt>
                <c:pt idx="471">
                  <c:v>4.09121799469</c:v>
                </c:pt>
                <c:pt idx="472">
                  <c:v>4.01839399338</c:v>
                </c:pt>
                <c:pt idx="473">
                  <c:v>4.02393603325</c:v>
                </c:pt>
                <c:pt idx="474">
                  <c:v>3.99174308777</c:v>
                </c:pt>
                <c:pt idx="475">
                  <c:v>4.04930782318</c:v>
                </c:pt>
                <c:pt idx="476">
                  <c:v>4.10840988159</c:v>
                </c:pt>
                <c:pt idx="477">
                  <c:v>4.11641788483</c:v>
                </c:pt>
                <c:pt idx="478">
                  <c:v>4.06734895706</c:v>
                </c:pt>
                <c:pt idx="479">
                  <c:v>4.20630407333</c:v>
                </c:pt>
                <c:pt idx="480">
                  <c:v>3.87836289406</c:v>
                </c:pt>
                <c:pt idx="481">
                  <c:v>4.25713706017</c:v>
                </c:pt>
                <c:pt idx="482">
                  <c:v>3.99560403824</c:v>
                </c:pt>
                <c:pt idx="483">
                  <c:v>4.35101294518</c:v>
                </c:pt>
                <c:pt idx="484">
                  <c:v>4.24410200119</c:v>
                </c:pt>
                <c:pt idx="485">
                  <c:v>3.95659089088</c:v>
                </c:pt>
                <c:pt idx="486">
                  <c:v>4.36537003517</c:v>
                </c:pt>
                <c:pt idx="487">
                  <c:v>4.09485888481</c:v>
                </c:pt>
                <c:pt idx="488">
                  <c:v>4.37745594978</c:v>
                </c:pt>
                <c:pt idx="489">
                  <c:v>4.39474391937</c:v>
                </c:pt>
                <c:pt idx="490">
                  <c:v>4.25309205055</c:v>
                </c:pt>
                <c:pt idx="491">
                  <c:v>4.33786416054</c:v>
                </c:pt>
                <c:pt idx="492">
                  <c:v>4.30986595154</c:v>
                </c:pt>
                <c:pt idx="493">
                  <c:v>4.27908396721</c:v>
                </c:pt>
                <c:pt idx="494">
                  <c:v>4.38533806801</c:v>
                </c:pt>
                <c:pt idx="495">
                  <c:v>4.28292608261</c:v>
                </c:pt>
                <c:pt idx="496">
                  <c:v>4.43500185013</c:v>
                </c:pt>
                <c:pt idx="497">
                  <c:v>4.5200510025</c:v>
                </c:pt>
                <c:pt idx="498">
                  <c:v>4.34040617943</c:v>
                </c:pt>
                <c:pt idx="499">
                  <c:v>4.46503210068</c:v>
                </c:pt>
                <c:pt idx="500">
                  <c:v>4.53493213654</c:v>
                </c:pt>
                <c:pt idx="501">
                  <c:v>4.53768110275</c:v>
                </c:pt>
                <c:pt idx="502">
                  <c:v>4.53300905228</c:v>
                </c:pt>
                <c:pt idx="503">
                  <c:v>4.2777159214</c:v>
                </c:pt>
                <c:pt idx="504">
                  <c:v>4.43684911728</c:v>
                </c:pt>
                <c:pt idx="505">
                  <c:v>4.40453195572</c:v>
                </c:pt>
                <c:pt idx="506">
                  <c:v>4.61396503448</c:v>
                </c:pt>
                <c:pt idx="507">
                  <c:v>4.63270902634</c:v>
                </c:pt>
                <c:pt idx="508">
                  <c:v>4.58524680138</c:v>
                </c:pt>
                <c:pt idx="509">
                  <c:v>4.80436897278</c:v>
                </c:pt>
                <c:pt idx="510">
                  <c:v>4.56942105293</c:v>
                </c:pt>
                <c:pt idx="511">
                  <c:v>4.9703040123</c:v>
                </c:pt>
                <c:pt idx="512">
                  <c:v>4.8000562191</c:v>
                </c:pt>
                <c:pt idx="513">
                  <c:v>4.60001897812</c:v>
                </c:pt>
                <c:pt idx="514">
                  <c:v>4.74500703812</c:v>
                </c:pt>
                <c:pt idx="515">
                  <c:v>4.7443459034</c:v>
                </c:pt>
                <c:pt idx="516">
                  <c:v>4.53526616096</c:v>
                </c:pt>
                <c:pt idx="517">
                  <c:v>4.77044796944</c:v>
                </c:pt>
                <c:pt idx="518">
                  <c:v>5.45212197304</c:v>
                </c:pt>
                <c:pt idx="519">
                  <c:v>4.82681393623</c:v>
                </c:pt>
                <c:pt idx="520">
                  <c:v>4.78703117371</c:v>
                </c:pt>
                <c:pt idx="521">
                  <c:v>4.91278910637</c:v>
                </c:pt>
                <c:pt idx="522">
                  <c:v>5.10902404785</c:v>
                </c:pt>
                <c:pt idx="523">
                  <c:v>4.76508998871</c:v>
                </c:pt>
                <c:pt idx="524">
                  <c:v>5.40849494934</c:v>
                </c:pt>
                <c:pt idx="525">
                  <c:v>4.94691705704</c:v>
                </c:pt>
                <c:pt idx="526">
                  <c:v>4.89773392677</c:v>
                </c:pt>
                <c:pt idx="527">
                  <c:v>5.31090188026</c:v>
                </c:pt>
                <c:pt idx="528">
                  <c:v>5.25358510017</c:v>
                </c:pt>
                <c:pt idx="529">
                  <c:v>5.60718894005</c:v>
                </c:pt>
                <c:pt idx="530">
                  <c:v>5.24816894531</c:v>
                </c:pt>
                <c:pt idx="531">
                  <c:v>5.0431330204</c:v>
                </c:pt>
                <c:pt idx="532">
                  <c:v>5.1542699337</c:v>
                </c:pt>
                <c:pt idx="533">
                  <c:v>5.56455302238</c:v>
                </c:pt>
                <c:pt idx="534">
                  <c:v>5.17959904671</c:v>
                </c:pt>
                <c:pt idx="535">
                  <c:v>5.09343791008</c:v>
                </c:pt>
                <c:pt idx="536">
                  <c:v>5.08281588554</c:v>
                </c:pt>
                <c:pt idx="537">
                  <c:v>4.97471213341</c:v>
                </c:pt>
                <c:pt idx="538">
                  <c:v>5.01097297668</c:v>
                </c:pt>
                <c:pt idx="539">
                  <c:v>5.53089213371</c:v>
                </c:pt>
                <c:pt idx="540">
                  <c:v>5.52519583702</c:v>
                </c:pt>
                <c:pt idx="541">
                  <c:v>5.36346101761</c:v>
                </c:pt>
                <c:pt idx="542">
                  <c:v>5.23530912399</c:v>
                </c:pt>
                <c:pt idx="543">
                  <c:v>5.09677100182</c:v>
                </c:pt>
                <c:pt idx="544">
                  <c:v>6.22077989578</c:v>
                </c:pt>
                <c:pt idx="545">
                  <c:v>5.3326048851</c:v>
                </c:pt>
                <c:pt idx="546">
                  <c:v>5.53310704231</c:v>
                </c:pt>
                <c:pt idx="547">
                  <c:v>5.9939789772</c:v>
                </c:pt>
                <c:pt idx="548">
                  <c:v>6.01068806648</c:v>
                </c:pt>
                <c:pt idx="549">
                  <c:v>6.48627614975</c:v>
                </c:pt>
                <c:pt idx="550">
                  <c:v>6.04940700531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21736"/>
        <c:axId val="2083460232"/>
      </c:scatterChart>
      <c:valAx>
        <c:axId val="20873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0232"/>
        <c:crosses val="autoZero"/>
        <c:crossBetween val="midCat"/>
      </c:valAx>
      <c:valAx>
        <c:axId val="208346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Clustering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2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52465333426242"/>
                  <c:y val="-0.0263375731879669"/>
                </c:manualLayout>
              </c:layout>
              <c:numFmt formatCode="General" sourceLinked="0"/>
            </c:trendlineLbl>
          </c:trendline>
          <c:yVal>
            <c:numRef>
              <c:f>times.csv!$D$1:$D$551</c:f>
              <c:numCache>
                <c:formatCode>General</c:formatCode>
                <c:ptCount val="551"/>
                <c:pt idx="0">
                  <c:v>0.281815052032</c:v>
                </c:pt>
                <c:pt idx="1">
                  <c:v>0.309202194214</c:v>
                </c:pt>
                <c:pt idx="2">
                  <c:v>0.277562856674</c:v>
                </c:pt>
                <c:pt idx="3">
                  <c:v>0.295145988464</c:v>
                </c:pt>
                <c:pt idx="4">
                  <c:v>0.328381061554</c:v>
                </c:pt>
                <c:pt idx="5">
                  <c:v>0.303438186646</c:v>
                </c:pt>
                <c:pt idx="6">
                  <c:v>0.296175003052</c:v>
                </c:pt>
                <c:pt idx="7">
                  <c:v>0.320948123932</c:v>
                </c:pt>
                <c:pt idx="8">
                  <c:v>0.307857036591</c:v>
                </c:pt>
                <c:pt idx="9">
                  <c:v>0.326915025711</c:v>
                </c:pt>
                <c:pt idx="10">
                  <c:v>0.319792985916</c:v>
                </c:pt>
                <c:pt idx="11">
                  <c:v>0.350528001785</c:v>
                </c:pt>
                <c:pt idx="12">
                  <c:v>0.389857053757</c:v>
                </c:pt>
                <c:pt idx="13">
                  <c:v>0.333404064178</c:v>
                </c:pt>
                <c:pt idx="14">
                  <c:v>0.343180894852</c:v>
                </c:pt>
                <c:pt idx="15">
                  <c:v>0.389651060104</c:v>
                </c:pt>
                <c:pt idx="16">
                  <c:v>0.390555858612</c:v>
                </c:pt>
                <c:pt idx="17">
                  <c:v>0.398848056793</c:v>
                </c:pt>
                <c:pt idx="18">
                  <c:v>0.369680166245</c:v>
                </c:pt>
                <c:pt idx="19">
                  <c:v>0.409496068954</c:v>
                </c:pt>
                <c:pt idx="20">
                  <c:v>0.36376285553</c:v>
                </c:pt>
                <c:pt idx="21">
                  <c:v>0.392847061157</c:v>
                </c:pt>
                <c:pt idx="22">
                  <c:v>0.414254903793</c:v>
                </c:pt>
                <c:pt idx="23">
                  <c:v>0.428335905075</c:v>
                </c:pt>
                <c:pt idx="24">
                  <c:v>0.420050859451</c:v>
                </c:pt>
                <c:pt idx="25">
                  <c:v>0.409310102463</c:v>
                </c:pt>
                <c:pt idx="26">
                  <c:v>0.438231945038</c:v>
                </c:pt>
                <c:pt idx="27">
                  <c:v>0.433146953583</c:v>
                </c:pt>
                <c:pt idx="28">
                  <c:v>0.429492950439</c:v>
                </c:pt>
                <c:pt idx="29">
                  <c:v>0.436558961868</c:v>
                </c:pt>
                <c:pt idx="30">
                  <c:v>0.474317073822</c:v>
                </c:pt>
                <c:pt idx="31">
                  <c:v>0.460739135742</c:v>
                </c:pt>
                <c:pt idx="32">
                  <c:v>0.462991952896</c:v>
                </c:pt>
                <c:pt idx="33">
                  <c:v>0.493662834167</c:v>
                </c:pt>
                <c:pt idx="34">
                  <c:v>0.468552112579</c:v>
                </c:pt>
                <c:pt idx="35">
                  <c:v>0.503582954407</c:v>
                </c:pt>
                <c:pt idx="36">
                  <c:v>0.508605003357</c:v>
                </c:pt>
                <c:pt idx="37">
                  <c:v>0.505465984344</c:v>
                </c:pt>
                <c:pt idx="38">
                  <c:v>0.497045993805</c:v>
                </c:pt>
                <c:pt idx="39">
                  <c:v>0.463766098022</c:v>
                </c:pt>
                <c:pt idx="40">
                  <c:v>0.539494037628</c:v>
                </c:pt>
                <c:pt idx="41">
                  <c:v>0.53710103035</c:v>
                </c:pt>
                <c:pt idx="42">
                  <c:v>0.512456893921</c:v>
                </c:pt>
                <c:pt idx="43">
                  <c:v>0.565914869308</c:v>
                </c:pt>
                <c:pt idx="44">
                  <c:v>0.553904056549</c:v>
                </c:pt>
                <c:pt idx="45">
                  <c:v>0.565581083298</c:v>
                </c:pt>
                <c:pt idx="46">
                  <c:v>0.551875829697</c:v>
                </c:pt>
                <c:pt idx="47">
                  <c:v>0.540123939514</c:v>
                </c:pt>
                <c:pt idx="48">
                  <c:v>0.591900110245</c:v>
                </c:pt>
                <c:pt idx="49">
                  <c:v>0.589377880096</c:v>
                </c:pt>
                <c:pt idx="50">
                  <c:v>0.577751874924</c:v>
                </c:pt>
                <c:pt idx="51">
                  <c:v>0.583192825317</c:v>
                </c:pt>
                <c:pt idx="52">
                  <c:v>0.603665828705</c:v>
                </c:pt>
                <c:pt idx="53">
                  <c:v>0.629403114319</c:v>
                </c:pt>
                <c:pt idx="54">
                  <c:v>0.635887145996</c:v>
                </c:pt>
                <c:pt idx="55">
                  <c:v>0.656913995743</c:v>
                </c:pt>
                <c:pt idx="56">
                  <c:v>0.61966085434</c:v>
                </c:pt>
                <c:pt idx="57">
                  <c:v>0.65585398674</c:v>
                </c:pt>
                <c:pt idx="58">
                  <c:v>0.602536201477</c:v>
                </c:pt>
                <c:pt idx="59">
                  <c:v>0.68009185791</c:v>
                </c:pt>
                <c:pt idx="60">
                  <c:v>0.677088022232</c:v>
                </c:pt>
                <c:pt idx="61">
                  <c:v>0.665339946747</c:v>
                </c:pt>
                <c:pt idx="62">
                  <c:v>0.689413070679</c:v>
                </c:pt>
                <c:pt idx="63">
                  <c:v>0.693266868591</c:v>
                </c:pt>
                <c:pt idx="64">
                  <c:v>0.750126838684</c:v>
                </c:pt>
                <c:pt idx="65">
                  <c:v>0.672525882721</c:v>
                </c:pt>
                <c:pt idx="66">
                  <c:v>0.774459123611</c:v>
                </c:pt>
                <c:pt idx="67">
                  <c:v>0.718050003052</c:v>
                </c:pt>
                <c:pt idx="68">
                  <c:v>0.742441892624</c:v>
                </c:pt>
                <c:pt idx="69">
                  <c:v>0.679458856583</c:v>
                </c:pt>
                <c:pt idx="70">
                  <c:v>0.761822938919</c:v>
                </c:pt>
                <c:pt idx="71">
                  <c:v>0.725872039795</c:v>
                </c:pt>
                <c:pt idx="72">
                  <c:v>0.777286052704</c:v>
                </c:pt>
                <c:pt idx="73">
                  <c:v>0.780196905136</c:v>
                </c:pt>
                <c:pt idx="74">
                  <c:v>0.813925981522</c:v>
                </c:pt>
                <c:pt idx="75">
                  <c:v>0.766926050186</c:v>
                </c:pt>
                <c:pt idx="76">
                  <c:v>0.806921005249</c:v>
                </c:pt>
                <c:pt idx="77">
                  <c:v>0.76441192627</c:v>
                </c:pt>
                <c:pt idx="78">
                  <c:v>0.788743019104</c:v>
                </c:pt>
                <c:pt idx="79">
                  <c:v>0.855507850647</c:v>
                </c:pt>
                <c:pt idx="80">
                  <c:v>0.840833902359</c:v>
                </c:pt>
                <c:pt idx="81">
                  <c:v>0.823487043381</c:v>
                </c:pt>
                <c:pt idx="82">
                  <c:v>0.869260072708</c:v>
                </c:pt>
                <c:pt idx="83">
                  <c:v>0.865196943283</c:v>
                </c:pt>
                <c:pt idx="84">
                  <c:v>0.86549282074</c:v>
                </c:pt>
                <c:pt idx="85">
                  <c:v>0.853682994843</c:v>
                </c:pt>
                <c:pt idx="86">
                  <c:v>0.904466152191</c:v>
                </c:pt>
                <c:pt idx="87">
                  <c:v>0.899285078049</c:v>
                </c:pt>
                <c:pt idx="88">
                  <c:v>0.932465076447</c:v>
                </c:pt>
                <c:pt idx="89">
                  <c:v>0.937827825546</c:v>
                </c:pt>
                <c:pt idx="90">
                  <c:v>0.98587679863</c:v>
                </c:pt>
                <c:pt idx="91">
                  <c:v>0.951913118362</c:v>
                </c:pt>
                <c:pt idx="92">
                  <c:v>0.951696157455</c:v>
                </c:pt>
                <c:pt idx="93">
                  <c:v>0.973117113113</c:v>
                </c:pt>
                <c:pt idx="94">
                  <c:v>0.971885919571</c:v>
                </c:pt>
                <c:pt idx="95">
                  <c:v>0.942265033722</c:v>
                </c:pt>
                <c:pt idx="96">
                  <c:v>0.977123022079</c:v>
                </c:pt>
                <c:pt idx="97">
                  <c:v>0.940429925919</c:v>
                </c:pt>
                <c:pt idx="98">
                  <c:v>0.994078874588</c:v>
                </c:pt>
                <c:pt idx="99">
                  <c:v>0.957422018051</c:v>
                </c:pt>
                <c:pt idx="100">
                  <c:v>1.06816697121</c:v>
                </c:pt>
                <c:pt idx="101">
                  <c:v>1.04788708687</c:v>
                </c:pt>
                <c:pt idx="102">
                  <c:v>1.05394816399</c:v>
                </c:pt>
                <c:pt idx="103">
                  <c:v>1.05416107178</c:v>
                </c:pt>
                <c:pt idx="104">
                  <c:v>1.06735086441</c:v>
                </c:pt>
                <c:pt idx="105">
                  <c:v>1.04410791397</c:v>
                </c:pt>
                <c:pt idx="106">
                  <c:v>1.10253715515</c:v>
                </c:pt>
                <c:pt idx="107">
                  <c:v>1.11282086372</c:v>
                </c:pt>
                <c:pt idx="108">
                  <c:v>1.15331482887</c:v>
                </c:pt>
                <c:pt idx="109">
                  <c:v>1.06820106506</c:v>
                </c:pt>
                <c:pt idx="110">
                  <c:v>1.15674495697</c:v>
                </c:pt>
                <c:pt idx="111">
                  <c:v>1.0176179409</c:v>
                </c:pt>
                <c:pt idx="112">
                  <c:v>1.19516587257</c:v>
                </c:pt>
                <c:pt idx="113">
                  <c:v>1.09211492538</c:v>
                </c:pt>
                <c:pt idx="114">
                  <c:v>1.18358588219</c:v>
                </c:pt>
                <c:pt idx="115">
                  <c:v>1.13574814796</c:v>
                </c:pt>
                <c:pt idx="116">
                  <c:v>1.18728113174</c:v>
                </c:pt>
                <c:pt idx="117">
                  <c:v>1.19503998756</c:v>
                </c:pt>
                <c:pt idx="118">
                  <c:v>1.1962749958</c:v>
                </c:pt>
                <c:pt idx="119">
                  <c:v>1.23128795624</c:v>
                </c:pt>
                <c:pt idx="120">
                  <c:v>1.22927999496</c:v>
                </c:pt>
                <c:pt idx="121">
                  <c:v>1.11485695839</c:v>
                </c:pt>
                <c:pt idx="122">
                  <c:v>1.27710819244</c:v>
                </c:pt>
                <c:pt idx="123">
                  <c:v>1.27511501312</c:v>
                </c:pt>
                <c:pt idx="124">
                  <c:v>1.31643605232</c:v>
                </c:pt>
                <c:pt idx="125">
                  <c:v>1.2816131115</c:v>
                </c:pt>
                <c:pt idx="126">
                  <c:v>1.31888508797</c:v>
                </c:pt>
                <c:pt idx="127">
                  <c:v>1.2861430645</c:v>
                </c:pt>
                <c:pt idx="128">
                  <c:v>1.30441498756</c:v>
                </c:pt>
                <c:pt idx="129">
                  <c:v>1.335242033</c:v>
                </c:pt>
                <c:pt idx="130">
                  <c:v>1.32103896141</c:v>
                </c:pt>
                <c:pt idx="131">
                  <c:v>1.35409402847</c:v>
                </c:pt>
                <c:pt idx="132">
                  <c:v>1.30186390877</c:v>
                </c:pt>
                <c:pt idx="133">
                  <c:v>1.329007864</c:v>
                </c:pt>
                <c:pt idx="134">
                  <c:v>1.31721591949</c:v>
                </c:pt>
                <c:pt idx="135">
                  <c:v>1.32155895233</c:v>
                </c:pt>
                <c:pt idx="136">
                  <c:v>1.39359998703</c:v>
                </c:pt>
                <c:pt idx="137">
                  <c:v>1.44819998741</c:v>
                </c:pt>
                <c:pt idx="138">
                  <c:v>1.47315692902</c:v>
                </c:pt>
                <c:pt idx="139">
                  <c:v>1.40029406548</c:v>
                </c:pt>
                <c:pt idx="140">
                  <c:v>1.3975520134</c:v>
                </c:pt>
                <c:pt idx="141">
                  <c:v>1.47805190086</c:v>
                </c:pt>
                <c:pt idx="142">
                  <c:v>1.50897407532</c:v>
                </c:pt>
                <c:pt idx="143">
                  <c:v>1.42818713188</c:v>
                </c:pt>
                <c:pt idx="144">
                  <c:v>1.42026615143</c:v>
                </c:pt>
                <c:pt idx="145">
                  <c:v>1.50959300995</c:v>
                </c:pt>
                <c:pt idx="146">
                  <c:v>1.47905516624</c:v>
                </c:pt>
                <c:pt idx="147">
                  <c:v>1.49787306786</c:v>
                </c:pt>
                <c:pt idx="148">
                  <c:v>1.48315501213</c:v>
                </c:pt>
                <c:pt idx="149">
                  <c:v>1.52464485168</c:v>
                </c:pt>
                <c:pt idx="150">
                  <c:v>1.59654307365</c:v>
                </c:pt>
                <c:pt idx="151">
                  <c:v>1.49773383141</c:v>
                </c:pt>
                <c:pt idx="152">
                  <c:v>1.67128705978</c:v>
                </c:pt>
                <c:pt idx="153">
                  <c:v>1.56727313995</c:v>
                </c:pt>
                <c:pt idx="154">
                  <c:v>1.64160203934</c:v>
                </c:pt>
                <c:pt idx="155">
                  <c:v>1.55079913139</c:v>
                </c:pt>
                <c:pt idx="156">
                  <c:v>1.5796880722</c:v>
                </c:pt>
                <c:pt idx="157">
                  <c:v>1.62777996063</c:v>
                </c:pt>
                <c:pt idx="158">
                  <c:v>1.61535406113</c:v>
                </c:pt>
                <c:pt idx="159">
                  <c:v>1.56649184227</c:v>
                </c:pt>
                <c:pt idx="160">
                  <c:v>1.64874815941</c:v>
                </c:pt>
                <c:pt idx="161">
                  <c:v>1.68139600754</c:v>
                </c:pt>
                <c:pt idx="162">
                  <c:v>1.62273406982</c:v>
                </c:pt>
                <c:pt idx="163">
                  <c:v>1.58265089989</c:v>
                </c:pt>
                <c:pt idx="164">
                  <c:v>1.602602005</c:v>
                </c:pt>
                <c:pt idx="165">
                  <c:v>1.71573495865</c:v>
                </c:pt>
                <c:pt idx="166">
                  <c:v>1.57866406441</c:v>
                </c:pt>
                <c:pt idx="167">
                  <c:v>1.6834359169</c:v>
                </c:pt>
                <c:pt idx="168">
                  <c:v>1.74441099167</c:v>
                </c:pt>
                <c:pt idx="169">
                  <c:v>1.76324796677</c:v>
                </c:pt>
                <c:pt idx="170">
                  <c:v>1.77217197418</c:v>
                </c:pt>
                <c:pt idx="171">
                  <c:v>1.79641008377</c:v>
                </c:pt>
                <c:pt idx="172">
                  <c:v>1.77730083466</c:v>
                </c:pt>
                <c:pt idx="173">
                  <c:v>1.78985095024</c:v>
                </c:pt>
                <c:pt idx="174">
                  <c:v>1.82853198051</c:v>
                </c:pt>
                <c:pt idx="175">
                  <c:v>1.93482995033</c:v>
                </c:pt>
                <c:pt idx="176">
                  <c:v>1.84984707832</c:v>
                </c:pt>
                <c:pt idx="177">
                  <c:v>1.76560091972</c:v>
                </c:pt>
                <c:pt idx="178">
                  <c:v>1.78742194176</c:v>
                </c:pt>
                <c:pt idx="179">
                  <c:v>1.82876801491</c:v>
                </c:pt>
                <c:pt idx="180">
                  <c:v>1.90838384628</c:v>
                </c:pt>
                <c:pt idx="181">
                  <c:v>1.87713718414</c:v>
                </c:pt>
                <c:pt idx="182">
                  <c:v>1.84926915169</c:v>
                </c:pt>
                <c:pt idx="183">
                  <c:v>1.85740590096</c:v>
                </c:pt>
                <c:pt idx="184">
                  <c:v>1.95102405548</c:v>
                </c:pt>
                <c:pt idx="185">
                  <c:v>1.93411684036</c:v>
                </c:pt>
                <c:pt idx="186">
                  <c:v>2.05450701714</c:v>
                </c:pt>
                <c:pt idx="187">
                  <c:v>1.95556902885</c:v>
                </c:pt>
                <c:pt idx="188">
                  <c:v>1.99940800667</c:v>
                </c:pt>
                <c:pt idx="189">
                  <c:v>1.96170806885</c:v>
                </c:pt>
                <c:pt idx="190">
                  <c:v>2.01268410683</c:v>
                </c:pt>
                <c:pt idx="191">
                  <c:v>1.95288205147</c:v>
                </c:pt>
                <c:pt idx="192">
                  <c:v>2.00143098831</c:v>
                </c:pt>
                <c:pt idx="193">
                  <c:v>1.97486305237</c:v>
                </c:pt>
                <c:pt idx="194">
                  <c:v>2.05345392227</c:v>
                </c:pt>
                <c:pt idx="195">
                  <c:v>2.0510969162</c:v>
                </c:pt>
                <c:pt idx="196">
                  <c:v>2.01959180832</c:v>
                </c:pt>
                <c:pt idx="197">
                  <c:v>2.06837105751</c:v>
                </c:pt>
                <c:pt idx="198">
                  <c:v>2.08563899994</c:v>
                </c:pt>
                <c:pt idx="199">
                  <c:v>2.09916782379</c:v>
                </c:pt>
                <c:pt idx="200">
                  <c:v>2.10317897797</c:v>
                </c:pt>
                <c:pt idx="201">
                  <c:v>2.28641700745</c:v>
                </c:pt>
                <c:pt idx="202">
                  <c:v>2.15286684036</c:v>
                </c:pt>
                <c:pt idx="203">
                  <c:v>2.03327894211</c:v>
                </c:pt>
                <c:pt idx="204">
                  <c:v>2.09794998169</c:v>
                </c:pt>
                <c:pt idx="205">
                  <c:v>2.18127012253</c:v>
                </c:pt>
                <c:pt idx="206">
                  <c:v>2.2231118679</c:v>
                </c:pt>
                <c:pt idx="207">
                  <c:v>2.29863810539</c:v>
                </c:pt>
                <c:pt idx="208">
                  <c:v>2.17220211029</c:v>
                </c:pt>
                <c:pt idx="209">
                  <c:v>2.28798007965</c:v>
                </c:pt>
                <c:pt idx="210">
                  <c:v>2.21285009384</c:v>
                </c:pt>
                <c:pt idx="211">
                  <c:v>2.26540088654</c:v>
                </c:pt>
                <c:pt idx="212">
                  <c:v>2.23417401314</c:v>
                </c:pt>
                <c:pt idx="213">
                  <c:v>2.31974077225</c:v>
                </c:pt>
                <c:pt idx="214">
                  <c:v>2.2112288475</c:v>
                </c:pt>
                <c:pt idx="215">
                  <c:v>2.27100205421</c:v>
                </c:pt>
                <c:pt idx="216">
                  <c:v>2.34047484398</c:v>
                </c:pt>
                <c:pt idx="217">
                  <c:v>2.42767596245</c:v>
                </c:pt>
                <c:pt idx="218">
                  <c:v>2.39606404305</c:v>
                </c:pt>
                <c:pt idx="219">
                  <c:v>2.4035718441</c:v>
                </c:pt>
                <c:pt idx="220">
                  <c:v>2.33153414726</c:v>
                </c:pt>
                <c:pt idx="221">
                  <c:v>2.4009540081</c:v>
                </c:pt>
                <c:pt idx="222">
                  <c:v>2.39442682266</c:v>
                </c:pt>
                <c:pt idx="223">
                  <c:v>2.50546598434</c:v>
                </c:pt>
                <c:pt idx="224">
                  <c:v>2.3089029789</c:v>
                </c:pt>
                <c:pt idx="225">
                  <c:v>2.3943529129</c:v>
                </c:pt>
                <c:pt idx="226">
                  <c:v>2.50328707695</c:v>
                </c:pt>
                <c:pt idx="227">
                  <c:v>2.59393000603</c:v>
                </c:pt>
                <c:pt idx="228">
                  <c:v>2.46342110634</c:v>
                </c:pt>
                <c:pt idx="229">
                  <c:v>2.54662799835</c:v>
                </c:pt>
                <c:pt idx="230">
                  <c:v>2.53843688965</c:v>
                </c:pt>
                <c:pt idx="231">
                  <c:v>2.50234103203</c:v>
                </c:pt>
                <c:pt idx="232">
                  <c:v>2.60721492767</c:v>
                </c:pt>
                <c:pt idx="233">
                  <c:v>2.54804205894</c:v>
                </c:pt>
                <c:pt idx="234">
                  <c:v>2.63648104668</c:v>
                </c:pt>
                <c:pt idx="235">
                  <c:v>2.58899712563</c:v>
                </c:pt>
                <c:pt idx="236">
                  <c:v>2.41407513618</c:v>
                </c:pt>
                <c:pt idx="237">
                  <c:v>2.71586203575</c:v>
                </c:pt>
                <c:pt idx="238">
                  <c:v>2.68119287491</c:v>
                </c:pt>
                <c:pt idx="239">
                  <c:v>2.70478105545</c:v>
                </c:pt>
                <c:pt idx="240">
                  <c:v>2.66700720787</c:v>
                </c:pt>
                <c:pt idx="241">
                  <c:v>2.68594503403</c:v>
                </c:pt>
                <c:pt idx="242">
                  <c:v>2.61538290977</c:v>
                </c:pt>
                <c:pt idx="243">
                  <c:v>2.76364803314</c:v>
                </c:pt>
                <c:pt idx="244">
                  <c:v>2.77070593834</c:v>
                </c:pt>
                <c:pt idx="245">
                  <c:v>2.80633687973</c:v>
                </c:pt>
                <c:pt idx="246">
                  <c:v>2.78904008865</c:v>
                </c:pt>
                <c:pt idx="247">
                  <c:v>2.8464140892</c:v>
                </c:pt>
                <c:pt idx="248">
                  <c:v>2.72263503075</c:v>
                </c:pt>
                <c:pt idx="249">
                  <c:v>2.89286088943</c:v>
                </c:pt>
                <c:pt idx="250">
                  <c:v>2.8193769455</c:v>
                </c:pt>
                <c:pt idx="251">
                  <c:v>2.62248492241</c:v>
                </c:pt>
                <c:pt idx="252">
                  <c:v>2.82389998436</c:v>
                </c:pt>
                <c:pt idx="253">
                  <c:v>2.80265498161</c:v>
                </c:pt>
                <c:pt idx="254">
                  <c:v>2.93557095528</c:v>
                </c:pt>
                <c:pt idx="255">
                  <c:v>2.94976115227</c:v>
                </c:pt>
                <c:pt idx="256">
                  <c:v>2.98375320435</c:v>
                </c:pt>
                <c:pt idx="257">
                  <c:v>2.99558401108</c:v>
                </c:pt>
                <c:pt idx="258">
                  <c:v>3.01378011703</c:v>
                </c:pt>
                <c:pt idx="259">
                  <c:v>2.94672298431</c:v>
                </c:pt>
                <c:pt idx="260">
                  <c:v>3.01194596291</c:v>
                </c:pt>
                <c:pt idx="261">
                  <c:v>3.01762795448</c:v>
                </c:pt>
                <c:pt idx="262">
                  <c:v>2.92831301689</c:v>
                </c:pt>
                <c:pt idx="263">
                  <c:v>3.12669205666</c:v>
                </c:pt>
                <c:pt idx="264">
                  <c:v>3.0523891449</c:v>
                </c:pt>
                <c:pt idx="265">
                  <c:v>3.06597089767</c:v>
                </c:pt>
                <c:pt idx="266">
                  <c:v>3.00340414047</c:v>
                </c:pt>
                <c:pt idx="267">
                  <c:v>3.08116197586</c:v>
                </c:pt>
                <c:pt idx="268">
                  <c:v>2.91148495674</c:v>
                </c:pt>
                <c:pt idx="269">
                  <c:v>3.16110706329</c:v>
                </c:pt>
                <c:pt idx="270">
                  <c:v>3.15592288971</c:v>
                </c:pt>
                <c:pt idx="271">
                  <c:v>3.14821600914</c:v>
                </c:pt>
                <c:pt idx="272">
                  <c:v>3.19516801834</c:v>
                </c:pt>
                <c:pt idx="273">
                  <c:v>3.10845780373</c:v>
                </c:pt>
                <c:pt idx="274">
                  <c:v>3.15956497192</c:v>
                </c:pt>
                <c:pt idx="275">
                  <c:v>2.98838806152</c:v>
                </c:pt>
                <c:pt idx="276">
                  <c:v>3.06454515457</c:v>
                </c:pt>
                <c:pt idx="277">
                  <c:v>2.93818807602</c:v>
                </c:pt>
                <c:pt idx="278">
                  <c:v>3.06497311592</c:v>
                </c:pt>
                <c:pt idx="279">
                  <c:v>3.15588307381</c:v>
                </c:pt>
                <c:pt idx="280">
                  <c:v>3.15468382835</c:v>
                </c:pt>
                <c:pt idx="281">
                  <c:v>3.1624648571</c:v>
                </c:pt>
                <c:pt idx="282">
                  <c:v>3.12416100502</c:v>
                </c:pt>
                <c:pt idx="283">
                  <c:v>3.08651590347</c:v>
                </c:pt>
                <c:pt idx="284">
                  <c:v>3.04826712608</c:v>
                </c:pt>
                <c:pt idx="285">
                  <c:v>3.00503706932</c:v>
                </c:pt>
                <c:pt idx="286">
                  <c:v>3.17326998711</c:v>
                </c:pt>
                <c:pt idx="287">
                  <c:v>3.09752702713</c:v>
                </c:pt>
                <c:pt idx="288">
                  <c:v>3.19725012779</c:v>
                </c:pt>
                <c:pt idx="289">
                  <c:v>3.06657004356</c:v>
                </c:pt>
                <c:pt idx="290">
                  <c:v>3.28380990028</c:v>
                </c:pt>
                <c:pt idx="291">
                  <c:v>3.12630987167</c:v>
                </c:pt>
                <c:pt idx="292">
                  <c:v>3.39450097084</c:v>
                </c:pt>
                <c:pt idx="293">
                  <c:v>3.53901791573</c:v>
                </c:pt>
                <c:pt idx="294">
                  <c:v>3.06949496269</c:v>
                </c:pt>
                <c:pt idx="295">
                  <c:v>3.19893789291</c:v>
                </c:pt>
                <c:pt idx="296">
                  <c:v>3.3066380024</c:v>
                </c:pt>
                <c:pt idx="297">
                  <c:v>3.35026311874</c:v>
                </c:pt>
                <c:pt idx="298">
                  <c:v>3.40077400208</c:v>
                </c:pt>
                <c:pt idx="299">
                  <c:v>3.44557094574</c:v>
                </c:pt>
                <c:pt idx="300">
                  <c:v>3.32715916634</c:v>
                </c:pt>
                <c:pt idx="301">
                  <c:v>3.48011302948</c:v>
                </c:pt>
                <c:pt idx="302">
                  <c:v>3.43572807312</c:v>
                </c:pt>
                <c:pt idx="303">
                  <c:v>3.33858299255</c:v>
                </c:pt>
                <c:pt idx="304">
                  <c:v>3.55139398575</c:v>
                </c:pt>
                <c:pt idx="305">
                  <c:v>3.37774896622</c:v>
                </c:pt>
                <c:pt idx="306">
                  <c:v>3.46416211128</c:v>
                </c:pt>
                <c:pt idx="307">
                  <c:v>3.40113306046</c:v>
                </c:pt>
                <c:pt idx="308">
                  <c:v>3.46636104584</c:v>
                </c:pt>
                <c:pt idx="309">
                  <c:v>3.48581695557</c:v>
                </c:pt>
                <c:pt idx="310">
                  <c:v>3.59846782684</c:v>
                </c:pt>
                <c:pt idx="311">
                  <c:v>3.46909213066</c:v>
                </c:pt>
                <c:pt idx="312">
                  <c:v>3.40696907043</c:v>
                </c:pt>
                <c:pt idx="313">
                  <c:v>3.61670398712</c:v>
                </c:pt>
                <c:pt idx="314">
                  <c:v>3.61876392365</c:v>
                </c:pt>
                <c:pt idx="315">
                  <c:v>3.66871213913</c:v>
                </c:pt>
                <c:pt idx="316">
                  <c:v>3.41858816147</c:v>
                </c:pt>
                <c:pt idx="317">
                  <c:v>3.68883609772</c:v>
                </c:pt>
                <c:pt idx="318">
                  <c:v>3.73988389969</c:v>
                </c:pt>
                <c:pt idx="319">
                  <c:v>3.80094218254</c:v>
                </c:pt>
                <c:pt idx="320">
                  <c:v>3.40146708488</c:v>
                </c:pt>
                <c:pt idx="321">
                  <c:v>3.58622908592</c:v>
                </c:pt>
                <c:pt idx="322">
                  <c:v>3.70973587036</c:v>
                </c:pt>
                <c:pt idx="323">
                  <c:v>3.65182089806</c:v>
                </c:pt>
                <c:pt idx="324">
                  <c:v>3.66514801979</c:v>
                </c:pt>
                <c:pt idx="325">
                  <c:v>3.83546519279</c:v>
                </c:pt>
                <c:pt idx="326">
                  <c:v>3.75337290764</c:v>
                </c:pt>
                <c:pt idx="327">
                  <c:v>3.99974298477</c:v>
                </c:pt>
                <c:pt idx="328">
                  <c:v>3.82015013695</c:v>
                </c:pt>
                <c:pt idx="329">
                  <c:v>3.89664411545</c:v>
                </c:pt>
                <c:pt idx="330">
                  <c:v>3.99471998215</c:v>
                </c:pt>
                <c:pt idx="331">
                  <c:v>3.75158286095</c:v>
                </c:pt>
                <c:pt idx="332">
                  <c:v>3.85131788254</c:v>
                </c:pt>
                <c:pt idx="333">
                  <c:v>3.89060020447</c:v>
                </c:pt>
                <c:pt idx="334">
                  <c:v>3.99769687653</c:v>
                </c:pt>
                <c:pt idx="335">
                  <c:v>4.03803515434</c:v>
                </c:pt>
                <c:pt idx="336">
                  <c:v>4.07449197769</c:v>
                </c:pt>
                <c:pt idx="337">
                  <c:v>3.89252305031</c:v>
                </c:pt>
                <c:pt idx="338">
                  <c:v>4.0900349617</c:v>
                </c:pt>
                <c:pt idx="339">
                  <c:v>3.93284392357</c:v>
                </c:pt>
                <c:pt idx="340">
                  <c:v>3.94159293175</c:v>
                </c:pt>
                <c:pt idx="341">
                  <c:v>3.96860384941</c:v>
                </c:pt>
                <c:pt idx="342">
                  <c:v>4.02113294601</c:v>
                </c:pt>
                <c:pt idx="343">
                  <c:v>4.25344085693</c:v>
                </c:pt>
                <c:pt idx="344">
                  <c:v>4.19089484215</c:v>
                </c:pt>
                <c:pt idx="345">
                  <c:v>4.16984415054</c:v>
                </c:pt>
                <c:pt idx="346">
                  <c:v>4.1062810421</c:v>
                </c:pt>
                <c:pt idx="347">
                  <c:v>4.171241045</c:v>
                </c:pt>
                <c:pt idx="348">
                  <c:v>4.21454977989</c:v>
                </c:pt>
                <c:pt idx="349">
                  <c:v>3.9841709137</c:v>
                </c:pt>
                <c:pt idx="350">
                  <c:v>4.28392720222</c:v>
                </c:pt>
                <c:pt idx="351">
                  <c:v>4.52251505852</c:v>
                </c:pt>
                <c:pt idx="352">
                  <c:v>4.43146491051</c:v>
                </c:pt>
                <c:pt idx="353">
                  <c:v>4.57722997665</c:v>
                </c:pt>
                <c:pt idx="354">
                  <c:v>4.37556910515</c:v>
                </c:pt>
                <c:pt idx="355">
                  <c:v>4.28345894814</c:v>
                </c:pt>
                <c:pt idx="356">
                  <c:v>4.19923305511</c:v>
                </c:pt>
                <c:pt idx="357">
                  <c:v>4.30536699295</c:v>
                </c:pt>
                <c:pt idx="358">
                  <c:v>4.38789916039</c:v>
                </c:pt>
                <c:pt idx="359">
                  <c:v>4.33114600182</c:v>
                </c:pt>
                <c:pt idx="360">
                  <c:v>4.27523899078</c:v>
                </c:pt>
                <c:pt idx="361">
                  <c:v>4.42423319817</c:v>
                </c:pt>
                <c:pt idx="362">
                  <c:v>4.45841288567</c:v>
                </c:pt>
                <c:pt idx="363">
                  <c:v>4.50769114494</c:v>
                </c:pt>
                <c:pt idx="364">
                  <c:v>4.61293101311</c:v>
                </c:pt>
                <c:pt idx="365">
                  <c:v>4.36496901512</c:v>
                </c:pt>
                <c:pt idx="366">
                  <c:v>4.50365686417</c:v>
                </c:pt>
                <c:pt idx="367">
                  <c:v>4.65124106407</c:v>
                </c:pt>
                <c:pt idx="368">
                  <c:v>4.42404317856</c:v>
                </c:pt>
                <c:pt idx="369">
                  <c:v>4.43990898132</c:v>
                </c:pt>
                <c:pt idx="370">
                  <c:v>4.59018492699</c:v>
                </c:pt>
                <c:pt idx="371">
                  <c:v>4.42278385162</c:v>
                </c:pt>
                <c:pt idx="372">
                  <c:v>4.50938606262</c:v>
                </c:pt>
                <c:pt idx="373">
                  <c:v>4.56791806221</c:v>
                </c:pt>
                <c:pt idx="374">
                  <c:v>5.14791798592</c:v>
                </c:pt>
                <c:pt idx="375">
                  <c:v>4.49625611305</c:v>
                </c:pt>
                <c:pt idx="376">
                  <c:v>4.73744678497</c:v>
                </c:pt>
                <c:pt idx="377">
                  <c:v>4.71714305878</c:v>
                </c:pt>
                <c:pt idx="378">
                  <c:v>4.66932296753</c:v>
                </c:pt>
                <c:pt idx="379">
                  <c:v>4.9397521019</c:v>
                </c:pt>
                <c:pt idx="380">
                  <c:v>4.66116499901</c:v>
                </c:pt>
                <c:pt idx="381">
                  <c:v>4.64897990227</c:v>
                </c:pt>
                <c:pt idx="382">
                  <c:v>4.73019695282</c:v>
                </c:pt>
                <c:pt idx="383">
                  <c:v>4.86924886703</c:v>
                </c:pt>
                <c:pt idx="384">
                  <c:v>4.84085178375</c:v>
                </c:pt>
                <c:pt idx="385">
                  <c:v>4.9792470932</c:v>
                </c:pt>
                <c:pt idx="386">
                  <c:v>4.97719812393</c:v>
                </c:pt>
                <c:pt idx="387">
                  <c:v>4.87925386429</c:v>
                </c:pt>
                <c:pt idx="388">
                  <c:v>4.65656995773</c:v>
                </c:pt>
                <c:pt idx="389">
                  <c:v>4.65521597862</c:v>
                </c:pt>
                <c:pt idx="390">
                  <c:v>4.74608302116</c:v>
                </c:pt>
                <c:pt idx="391">
                  <c:v>4.7393219471</c:v>
                </c:pt>
                <c:pt idx="392">
                  <c:v>5.05388092995</c:v>
                </c:pt>
                <c:pt idx="393">
                  <c:v>4.88548803329</c:v>
                </c:pt>
                <c:pt idx="394">
                  <c:v>5.06917309761</c:v>
                </c:pt>
                <c:pt idx="395">
                  <c:v>5.0495569706</c:v>
                </c:pt>
                <c:pt idx="396">
                  <c:v>4.82909202576</c:v>
                </c:pt>
                <c:pt idx="397">
                  <c:v>4.89385509491</c:v>
                </c:pt>
                <c:pt idx="398">
                  <c:v>4.98981690407</c:v>
                </c:pt>
                <c:pt idx="399">
                  <c:v>5.14243912697</c:v>
                </c:pt>
                <c:pt idx="400">
                  <c:v>5.24199700356</c:v>
                </c:pt>
                <c:pt idx="401">
                  <c:v>5.08993291855</c:v>
                </c:pt>
                <c:pt idx="402">
                  <c:v>5.06192398071</c:v>
                </c:pt>
                <c:pt idx="403">
                  <c:v>4.95594906807</c:v>
                </c:pt>
                <c:pt idx="404">
                  <c:v>5.09211182594</c:v>
                </c:pt>
                <c:pt idx="405">
                  <c:v>5.3100399971</c:v>
                </c:pt>
                <c:pt idx="406">
                  <c:v>5.11046600342</c:v>
                </c:pt>
                <c:pt idx="407">
                  <c:v>5.23056101799</c:v>
                </c:pt>
                <c:pt idx="408">
                  <c:v>5.14068222046</c:v>
                </c:pt>
                <c:pt idx="409">
                  <c:v>5.29014801979</c:v>
                </c:pt>
                <c:pt idx="410">
                  <c:v>5.5313911438</c:v>
                </c:pt>
                <c:pt idx="411">
                  <c:v>5.36658096313</c:v>
                </c:pt>
                <c:pt idx="412">
                  <c:v>5.38614010811</c:v>
                </c:pt>
                <c:pt idx="413">
                  <c:v>5.63897800446</c:v>
                </c:pt>
                <c:pt idx="414">
                  <c:v>5.39765715599</c:v>
                </c:pt>
                <c:pt idx="415">
                  <c:v>5.26261401176</c:v>
                </c:pt>
                <c:pt idx="416">
                  <c:v>5.48723101616</c:v>
                </c:pt>
                <c:pt idx="417">
                  <c:v>5.40807294846</c:v>
                </c:pt>
                <c:pt idx="418">
                  <c:v>5.47907996178</c:v>
                </c:pt>
                <c:pt idx="419">
                  <c:v>5.63238286972</c:v>
                </c:pt>
                <c:pt idx="420">
                  <c:v>5.55770206451</c:v>
                </c:pt>
                <c:pt idx="421">
                  <c:v>5.51829910278</c:v>
                </c:pt>
                <c:pt idx="422">
                  <c:v>5.24604392052</c:v>
                </c:pt>
                <c:pt idx="423">
                  <c:v>5.73122215271</c:v>
                </c:pt>
                <c:pt idx="424">
                  <c:v>5.5146188736</c:v>
                </c:pt>
                <c:pt idx="425">
                  <c:v>5.45261192322</c:v>
                </c:pt>
                <c:pt idx="426">
                  <c:v>5.70854592323</c:v>
                </c:pt>
                <c:pt idx="427">
                  <c:v>5.50812792778</c:v>
                </c:pt>
                <c:pt idx="428">
                  <c:v>5.51316714287</c:v>
                </c:pt>
                <c:pt idx="429">
                  <c:v>5.47589993477</c:v>
                </c:pt>
                <c:pt idx="430">
                  <c:v>5.69701194763</c:v>
                </c:pt>
                <c:pt idx="431">
                  <c:v>5.57659888268</c:v>
                </c:pt>
                <c:pt idx="432">
                  <c:v>5.90553092957</c:v>
                </c:pt>
                <c:pt idx="433">
                  <c:v>5.53498196602</c:v>
                </c:pt>
                <c:pt idx="434">
                  <c:v>6.09792518616</c:v>
                </c:pt>
                <c:pt idx="435">
                  <c:v>5.36400198936</c:v>
                </c:pt>
                <c:pt idx="436">
                  <c:v>6.03237700462</c:v>
                </c:pt>
                <c:pt idx="437">
                  <c:v>5.69618391991</c:v>
                </c:pt>
                <c:pt idx="438">
                  <c:v>5.673310995099999</c:v>
                </c:pt>
                <c:pt idx="439">
                  <c:v>5.77841901779</c:v>
                </c:pt>
                <c:pt idx="440">
                  <c:v>5.73242688179</c:v>
                </c:pt>
                <c:pt idx="441">
                  <c:v>5.91309094429</c:v>
                </c:pt>
                <c:pt idx="442">
                  <c:v>5.52846002579</c:v>
                </c:pt>
                <c:pt idx="443">
                  <c:v>6.02097797394</c:v>
                </c:pt>
                <c:pt idx="444">
                  <c:v>5.85358810425</c:v>
                </c:pt>
                <c:pt idx="445">
                  <c:v>5.91231608391</c:v>
                </c:pt>
                <c:pt idx="446">
                  <c:v>6.07167696953</c:v>
                </c:pt>
                <c:pt idx="447">
                  <c:v>6.15764093399</c:v>
                </c:pt>
                <c:pt idx="448">
                  <c:v>6.00119185448</c:v>
                </c:pt>
                <c:pt idx="449">
                  <c:v>6.01331591606</c:v>
                </c:pt>
                <c:pt idx="450">
                  <c:v>5.97808289528</c:v>
                </c:pt>
                <c:pt idx="451">
                  <c:v>6.09380292892</c:v>
                </c:pt>
                <c:pt idx="452">
                  <c:v>6.05320119858</c:v>
                </c:pt>
                <c:pt idx="453">
                  <c:v>5.96409106255</c:v>
                </c:pt>
                <c:pt idx="454">
                  <c:v>5.92909598351</c:v>
                </c:pt>
                <c:pt idx="455">
                  <c:v>6.29347896576</c:v>
                </c:pt>
                <c:pt idx="456">
                  <c:v>6.14730906487</c:v>
                </c:pt>
                <c:pt idx="457">
                  <c:v>6.09850502014</c:v>
                </c:pt>
                <c:pt idx="458">
                  <c:v>6.30124115944</c:v>
                </c:pt>
                <c:pt idx="459">
                  <c:v>6.53277301788</c:v>
                </c:pt>
                <c:pt idx="460">
                  <c:v>6.05765104294</c:v>
                </c:pt>
                <c:pt idx="461">
                  <c:v>6.31720781326</c:v>
                </c:pt>
                <c:pt idx="462">
                  <c:v>6.22809314728</c:v>
                </c:pt>
                <c:pt idx="463">
                  <c:v>6.09017491341</c:v>
                </c:pt>
                <c:pt idx="464">
                  <c:v>6.28347992897</c:v>
                </c:pt>
                <c:pt idx="465">
                  <c:v>6.50729894638</c:v>
                </c:pt>
                <c:pt idx="466">
                  <c:v>6.1660399437</c:v>
                </c:pt>
                <c:pt idx="467">
                  <c:v>6.46390485764</c:v>
                </c:pt>
                <c:pt idx="468">
                  <c:v>6.45761704445</c:v>
                </c:pt>
                <c:pt idx="469">
                  <c:v>6.30408406258</c:v>
                </c:pt>
                <c:pt idx="470">
                  <c:v>6.30781888962</c:v>
                </c:pt>
                <c:pt idx="471">
                  <c:v>6.62232995033</c:v>
                </c:pt>
                <c:pt idx="472">
                  <c:v>6.37698984146</c:v>
                </c:pt>
                <c:pt idx="473">
                  <c:v>6.70512199402</c:v>
                </c:pt>
                <c:pt idx="474">
                  <c:v>6.31212997437</c:v>
                </c:pt>
                <c:pt idx="475">
                  <c:v>6.58656096458</c:v>
                </c:pt>
                <c:pt idx="476">
                  <c:v>6.40257287025</c:v>
                </c:pt>
                <c:pt idx="477">
                  <c:v>6.52923488617</c:v>
                </c:pt>
                <c:pt idx="478">
                  <c:v>6.48555994034</c:v>
                </c:pt>
                <c:pt idx="479">
                  <c:v>6.65960907936</c:v>
                </c:pt>
                <c:pt idx="480">
                  <c:v>6.28094005585</c:v>
                </c:pt>
                <c:pt idx="481">
                  <c:v>6.80581784248</c:v>
                </c:pt>
                <c:pt idx="482">
                  <c:v>6.36533308029</c:v>
                </c:pt>
                <c:pt idx="483">
                  <c:v>6.80332112312</c:v>
                </c:pt>
                <c:pt idx="484">
                  <c:v>6.58934807777</c:v>
                </c:pt>
                <c:pt idx="485">
                  <c:v>6.448127985</c:v>
                </c:pt>
                <c:pt idx="486">
                  <c:v>6.87331414223</c:v>
                </c:pt>
                <c:pt idx="487">
                  <c:v>6.437240839</c:v>
                </c:pt>
                <c:pt idx="488">
                  <c:v>6.80264496803</c:v>
                </c:pt>
                <c:pt idx="489">
                  <c:v>6.82533597946</c:v>
                </c:pt>
                <c:pt idx="490">
                  <c:v>6.79070091248</c:v>
                </c:pt>
                <c:pt idx="491">
                  <c:v>6.7958509922</c:v>
                </c:pt>
                <c:pt idx="492">
                  <c:v>6.84890317917</c:v>
                </c:pt>
                <c:pt idx="493">
                  <c:v>6.8321750164</c:v>
                </c:pt>
                <c:pt idx="494">
                  <c:v>6.83915114403</c:v>
                </c:pt>
                <c:pt idx="495">
                  <c:v>6.74873495102</c:v>
                </c:pt>
                <c:pt idx="496">
                  <c:v>6.8873360157</c:v>
                </c:pt>
                <c:pt idx="497">
                  <c:v>7.04439282417</c:v>
                </c:pt>
                <c:pt idx="498">
                  <c:v>6.91722202301</c:v>
                </c:pt>
                <c:pt idx="499">
                  <c:v>6.89751505852</c:v>
                </c:pt>
                <c:pt idx="500">
                  <c:v>6.9261879921</c:v>
                </c:pt>
                <c:pt idx="501">
                  <c:v>7.01199507713</c:v>
                </c:pt>
                <c:pt idx="502">
                  <c:v>7.08153390884</c:v>
                </c:pt>
                <c:pt idx="503">
                  <c:v>6.81198692322</c:v>
                </c:pt>
                <c:pt idx="504">
                  <c:v>7.32616996765</c:v>
                </c:pt>
                <c:pt idx="505">
                  <c:v>7.0432369709</c:v>
                </c:pt>
                <c:pt idx="506">
                  <c:v>7.54226493835</c:v>
                </c:pt>
                <c:pt idx="507">
                  <c:v>7.17160987854</c:v>
                </c:pt>
                <c:pt idx="508">
                  <c:v>7.13049197197</c:v>
                </c:pt>
                <c:pt idx="509">
                  <c:v>7.41505718231</c:v>
                </c:pt>
                <c:pt idx="510">
                  <c:v>6.98529314995</c:v>
                </c:pt>
                <c:pt idx="511">
                  <c:v>7.60142707825</c:v>
                </c:pt>
                <c:pt idx="512">
                  <c:v>7.3591170311</c:v>
                </c:pt>
                <c:pt idx="513">
                  <c:v>6.94645595551</c:v>
                </c:pt>
                <c:pt idx="514">
                  <c:v>7.24089217186</c:v>
                </c:pt>
                <c:pt idx="515">
                  <c:v>7.22879099846</c:v>
                </c:pt>
                <c:pt idx="516">
                  <c:v>7.35832691193</c:v>
                </c:pt>
                <c:pt idx="517">
                  <c:v>7.59687781334</c:v>
                </c:pt>
                <c:pt idx="518">
                  <c:v>8.218640089040001</c:v>
                </c:pt>
                <c:pt idx="519">
                  <c:v>7.65877985954</c:v>
                </c:pt>
                <c:pt idx="520">
                  <c:v>7.70175004005</c:v>
                </c:pt>
                <c:pt idx="521">
                  <c:v>7.87987589836</c:v>
                </c:pt>
                <c:pt idx="522">
                  <c:v>8.199095964430001</c:v>
                </c:pt>
                <c:pt idx="523">
                  <c:v>7.84212493896</c:v>
                </c:pt>
                <c:pt idx="524">
                  <c:v>8.03439712524</c:v>
                </c:pt>
                <c:pt idx="525">
                  <c:v>7.65596103668</c:v>
                </c:pt>
                <c:pt idx="526">
                  <c:v>7.97102713585</c:v>
                </c:pt>
                <c:pt idx="527">
                  <c:v>8.05668592453</c:v>
                </c:pt>
                <c:pt idx="528">
                  <c:v>8.09257316589</c:v>
                </c:pt>
                <c:pt idx="529">
                  <c:v>7.85899710655</c:v>
                </c:pt>
                <c:pt idx="530">
                  <c:v>8.16871500015</c:v>
                </c:pt>
                <c:pt idx="531">
                  <c:v>7.83216309547</c:v>
                </c:pt>
                <c:pt idx="532">
                  <c:v>8.03144693375</c:v>
                </c:pt>
                <c:pt idx="533">
                  <c:v>8.2015440464</c:v>
                </c:pt>
                <c:pt idx="534">
                  <c:v>7.91381382942</c:v>
                </c:pt>
                <c:pt idx="535">
                  <c:v>7.47520208359</c:v>
                </c:pt>
                <c:pt idx="536">
                  <c:v>7.54212284088</c:v>
                </c:pt>
                <c:pt idx="537">
                  <c:v>7.51961708069</c:v>
                </c:pt>
                <c:pt idx="538">
                  <c:v>7.43589496613</c:v>
                </c:pt>
                <c:pt idx="539">
                  <c:v>8.11565113068</c:v>
                </c:pt>
                <c:pt idx="540">
                  <c:v>8.56683397293</c:v>
                </c:pt>
                <c:pt idx="541">
                  <c:v>7.90744590759</c:v>
                </c:pt>
                <c:pt idx="542">
                  <c:v>7.85926008224</c:v>
                </c:pt>
                <c:pt idx="543">
                  <c:v>7.74374294281</c:v>
                </c:pt>
                <c:pt idx="544">
                  <c:v>8.19830989838</c:v>
                </c:pt>
                <c:pt idx="545">
                  <c:v>8.45163607597</c:v>
                </c:pt>
                <c:pt idx="546">
                  <c:v>8.214528083799999</c:v>
                </c:pt>
                <c:pt idx="547">
                  <c:v>8.24599695206</c:v>
                </c:pt>
                <c:pt idx="548">
                  <c:v>8.742064952850001</c:v>
                </c:pt>
                <c:pt idx="549">
                  <c:v>9.15661001205</c:v>
                </c:pt>
                <c:pt idx="550">
                  <c:v>8.59994912148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85080"/>
        <c:axId val="2087575064"/>
      </c:scatterChart>
      <c:valAx>
        <c:axId val="20875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75064"/>
        <c:crosses val="autoZero"/>
        <c:crossBetween val="midCat"/>
      </c:valAx>
      <c:valAx>
        <c:axId val="208757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8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88900</xdr:rowOff>
    </xdr:from>
    <xdr:to>
      <xdr:col>11</xdr:col>
      <xdr:colOff>469900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19</xdr:row>
      <xdr:rowOff>139700</xdr:rowOff>
    </xdr:from>
    <xdr:to>
      <xdr:col>11</xdr:col>
      <xdr:colOff>482600</xdr:colOff>
      <xdr:row>41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584200</xdr:colOff>
      <xdr:row>0</xdr:row>
      <xdr:rowOff>152400</xdr:rowOff>
    </xdr:from>
    <xdr:to>
      <xdr:col>18</xdr:col>
      <xdr:colOff>546100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"/>
  <sheetViews>
    <sheetView tabSelected="1" showRuler="0" workbookViewId="0"/>
  </sheetViews>
  <sheetFormatPr baseColWidth="10" defaultRowHeight="15" x14ac:dyDescent="0"/>
  <sheetData>
    <row r="1" spans="1:4">
      <c r="A1">
        <v>100</v>
      </c>
      <c r="B1">
        <v>1.2493150234199999</v>
      </c>
      <c r="C1">
        <v>7.4289083480800003E-2</v>
      </c>
      <c r="D1">
        <v>0.28181505203200002</v>
      </c>
    </row>
    <row r="2" spans="1:4">
      <c r="A2">
        <v>101</v>
      </c>
      <c r="B2">
        <v>1.19062113762</v>
      </c>
      <c r="C2">
        <v>8.6615085601799993E-2</v>
      </c>
      <c r="D2">
        <v>0.30920219421400003</v>
      </c>
    </row>
    <row r="3" spans="1:4">
      <c r="A3">
        <v>102</v>
      </c>
      <c r="B3">
        <v>1.0775539875</v>
      </c>
      <c r="C3">
        <v>7.4614048004200004E-2</v>
      </c>
      <c r="D3">
        <v>0.27756285667399999</v>
      </c>
    </row>
    <row r="4" spans="1:4">
      <c r="A4">
        <v>103</v>
      </c>
      <c r="B4">
        <v>1.10195302963</v>
      </c>
      <c r="C4">
        <v>7.6983928680399993E-2</v>
      </c>
      <c r="D4">
        <v>0.29514598846399998</v>
      </c>
    </row>
    <row r="5" spans="1:4">
      <c r="A5">
        <v>104</v>
      </c>
      <c r="B5">
        <v>1.1116020679500001</v>
      </c>
      <c r="C5">
        <v>8.7255954742399999E-2</v>
      </c>
      <c r="D5">
        <v>0.32838106155399999</v>
      </c>
    </row>
    <row r="6" spans="1:4">
      <c r="A6">
        <v>105</v>
      </c>
      <c r="B6">
        <v>1.1149020194999999</v>
      </c>
      <c r="C6">
        <v>8.2592964172400002E-2</v>
      </c>
      <c r="D6">
        <v>0.30343818664599997</v>
      </c>
    </row>
    <row r="7" spans="1:4">
      <c r="A7">
        <v>106</v>
      </c>
      <c r="B7">
        <v>1.08161401749</v>
      </c>
      <c r="C7">
        <v>8.3587884902999995E-2</v>
      </c>
      <c r="D7">
        <v>0.29617500305200001</v>
      </c>
    </row>
    <row r="8" spans="1:4">
      <c r="A8">
        <v>107</v>
      </c>
      <c r="B8">
        <v>1.0762541294100001</v>
      </c>
      <c r="C8">
        <v>8.4907054901099996E-2</v>
      </c>
      <c r="D8">
        <v>0.32094812393200001</v>
      </c>
    </row>
    <row r="9" spans="1:4">
      <c r="A9">
        <v>108</v>
      </c>
      <c r="B9">
        <v>1.13546609879</v>
      </c>
      <c r="C9">
        <v>8.5998058319099999E-2</v>
      </c>
      <c r="D9">
        <v>0.307857036591</v>
      </c>
    </row>
    <row r="10" spans="1:4">
      <c r="A10">
        <v>109</v>
      </c>
      <c r="B10">
        <v>1.1248199939700001</v>
      </c>
      <c r="C10">
        <v>8.6179018020600004E-2</v>
      </c>
      <c r="D10">
        <v>0.32691502571100001</v>
      </c>
    </row>
    <row r="11" spans="1:4">
      <c r="A11">
        <v>110</v>
      </c>
      <c r="B11">
        <v>1.0882589816999999</v>
      </c>
      <c r="C11">
        <v>9.2368841171299995E-2</v>
      </c>
      <c r="D11">
        <v>0.31979298591600003</v>
      </c>
    </row>
    <row r="12" spans="1:4">
      <c r="A12">
        <v>111</v>
      </c>
      <c r="B12">
        <v>1.08607912064</v>
      </c>
      <c r="C12">
        <v>9.5077991485600005E-2</v>
      </c>
      <c r="D12">
        <v>0.35052800178499999</v>
      </c>
    </row>
    <row r="13" spans="1:4">
      <c r="A13">
        <v>112</v>
      </c>
      <c r="B13">
        <v>1.1593310832999999</v>
      </c>
      <c r="C13">
        <v>9.8483085632300002E-2</v>
      </c>
      <c r="D13">
        <v>0.38985705375700003</v>
      </c>
    </row>
    <row r="14" spans="1:4">
      <c r="A14">
        <v>113</v>
      </c>
      <c r="B14">
        <v>1.13726902008</v>
      </c>
      <c r="C14">
        <v>9.2684030532799999E-2</v>
      </c>
      <c r="D14">
        <v>0.333404064178</v>
      </c>
    </row>
    <row r="15" spans="1:4">
      <c r="A15">
        <v>114</v>
      </c>
      <c r="B15">
        <v>1.0724411010699999</v>
      </c>
      <c r="C15">
        <v>9.1851949691799994E-2</v>
      </c>
      <c r="D15">
        <v>0.34318089485199998</v>
      </c>
    </row>
    <row r="16" spans="1:4">
      <c r="A16">
        <v>115</v>
      </c>
      <c r="B16">
        <v>1.0898010730700001</v>
      </c>
      <c r="C16">
        <v>0.104887008667</v>
      </c>
      <c r="D16">
        <v>0.38965106010400002</v>
      </c>
    </row>
    <row r="17" spans="1:4">
      <c r="A17">
        <v>116</v>
      </c>
      <c r="B17">
        <v>1.10909605026</v>
      </c>
      <c r="C17">
        <v>0.1179459095</v>
      </c>
      <c r="D17">
        <v>0.39055585861199998</v>
      </c>
    </row>
    <row r="18" spans="1:4">
      <c r="A18">
        <v>117</v>
      </c>
      <c r="B18">
        <v>1.1794550418900001</v>
      </c>
      <c r="C18">
        <v>0.11417484283400001</v>
      </c>
      <c r="D18">
        <v>0.39884805679300001</v>
      </c>
    </row>
    <row r="19" spans="1:4">
      <c r="A19">
        <v>118</v>
      </c>
      <c r="B19">
        <v>1.07799386978</v>
      </c>
      <c r="C19">
        <v>0.11417484283400001</v>
      </c>
      <c r="D19">
        <v>0.369680166245</v>
      </c>
    </row>
    <row r="20" spans="1:4">
      <c r="A20">
        <v>119</v>
      </c>
      <c r="B20">
        <v>1.0682730674700001</v>
      </c>
      <c r="C20">
        <v>0.110682010651</v>
      </c>
      <c r="D20">
        <v>0.40949606895399998</v>
      </c>
    </row>
    <row r="21" spans="1:4">
      <c r="A21">
        <v>120</v>
      </c>
      <c r="B21">
        <v>1.1252539157899999</v>
      </c>
      <c r="C21">
        <v>9.9307060241699996E-2</v>
      </c>
      <c r="D21">
        <v>0.36376285552999998</v>
      </c>
    </row>
    <row r="22" spans="1:4">
      <c r="A22">
        <v>121</v>
      </c>
      <c r="B22">
        <v>1.1294739246400001</v>
      </c>
      <c r="C22">
        <v>0.121427059174</v>
      </c>
      <c r="D22">
        <v>0.39284706115700002</v>
      </c>
    </row>
    <row r="23" spans="1:4">
      <c r="A23">
        <v>122</v>
      </c>
      <c r="B23">
        <v>1.0618960857399999</v>
      </c>
      <c r="C23">
        <v>0.12273311615</v>
      </c>
      <c r="D23">
        <v>0.41425490379300001</v>
      </c>
    </row>
    <row r="24" spans="1:4">
      <c r="A24">
        <v>123</v>
      </c>
      <c r="B24">
        <v>1.07581305504</v>
      </c>
      <c r="C24">
        <v>0.12906217575100001</v>
      </c>
      <c r="D24">
        <v>0.42833590507500002</v>
      </c>
    </row>
    <row r="25" spans="1:4">
      <c r="A25">
        <v>124</v>
      </c>
      <c r="B25">
        <v>1.1554520130199999</v>
      </c>
      <c r="C25">
        <v>0.12560009956400001</v>
      </c>
      <c r="D25">
        <v>0.42005085945100001</v>
      </c>
    </row>
    <row r="26" spans="1:4">
      <c r="A26">
        <v>125</v>
      </c>
      <c r="B26">
        <v>1.1309368610399999</v>
      </c>
      <c r="C26">
        <v>0.128237962723</v>
      </c>
      <c r="D26">
        <v>0.40931010246299998</v>
      </c>
    </row>
    <row r="27" spans="1:4">
      <c r="A27">
        <v>126</v>
      </c>
      <c r="B27">
        <v>1.0816130638100001</v>
      </c>
      <c r="C27">
        <v>0.13081884384199999</v>
      </c>
      <c r="D27">
        <v>0.438231945038</v>
      </c>
    </row>
    <row r="28" spans="1:4">
      <c r="A28">
        <v>127</v>
      </c>
      <c r="B28">
        <v>1.0801031589500001</v>
      </c>
      <c r="C28">
        <v>0.119097948074</v>
      </c>
      <c r="D28">
        <v>0.43314695358299998</v>
      </c>
    </row>
    <row r="29" spans="1:4">
      <c r="A29">
        <v>128</v>
      </c>
      <c r="B29">
        <v>1.1148159503899999</v>
      </c>
      <c r="C29">
        <v>0.13440489769</v>
      </c>
      <c r="D29">
        <v>0.42949295043899999</v>
      </c>
    </row>
    <row r="30" spans="1:4">
      <c r="A30">
        <v>129</v>
      </c>
      <c r="B30">
        <v>1.12832593918</v>
      </c>
      <c r="C30">
        <v>0.12139701843300001</v>
      </c>
      <c r="D30">
        <v>0.43655896186799997</v>
      </c>
    </row>
    <row r="31" spans="1:4">
      <c r="A31">
        <v>130</v>
      </c>
      <c r="B31">
        <v>1.06632304192</v>
      </c>
      <c r="C31">
        <v>0.14431905746500001</v>
      </c>
      <c r="D31">
        <v>0.474317073822</v>
      </c>
    </row>
    <row r="32" spans="1:4">
      <c r="A32">
        <v>131</v>
      </c>
      <c r="B32">
        <v>1.0769789218900001</v>
      </c>
      <c r="C32">
        <v>0.13920903205900001</v>
      </c>
      <c r="D32">
        <v>0.46073913574199998</v>
      </c>
    </row>
    <row r="33" spans="1:4">
      <c r="A33">
        <v>132</v>
      </c>
      <c r="B33">
        <v>1.14838600159</v>
      </c>
      <c r="C33">
        <v>0.12934803962700001</v>
      </c>
      <c r="D33">
        <v>0.46299195289599998</v>
      </c>
    </row>
    <row r="34" spans="1:4">
      <c r="A34">
        <v>133</v>
      </c>
      <c r="B34">
        <v>1.1280720233899999</v>
      </c>
      <c r="C34">
        <v>0.13475489616399999</v>
      </c>
      <c r="D34">
        <v>0.49366283416700002</v>
      </c>
    </row>
    <row r="35" spans="1:4">
      <c r="A35">
        <v>134</v>
      </c>
      <c r="B35">
        <v>1.0609228610999999</v>
      </c>
      <c r="C35">
        <v>0.14192795753500001</v>
      </c>
      <c r="D35">
        <v>0.46855211257899998</v>
      </c>
    </row>
    <row r="36" spans="1:4">
      <c r="A36">
        <v>135</v>
      </c>
      <c r="B36">
        <v>1.09307909012</v>
      </c>
      <c r="C36">
        <v>0.15939903259300001</v>
      </c>
      <c r="D36">
        <v>0.50358295440699996</v>
      </c>
    </row>
    <row r="37" spans="1:4">
      <c r="A37">
        <v>136</v>
      </c>
      <c r="B37">
        <v>1.14536905289</v>
      </c>
      <c r="C37">
        <v>0.13844585418700001</v>
      </c>
      <c r="D37">
        <v>0.50860500335699999</v>
      </c>
    </row>
    <row r="38" spans="1:4">
      <c r="A38">
        <v>137</v>
      </c>
      <c r="B38">
        <v>1.13663601875</v>
      </c>
      <c r="C38">
        <v>0.14092016220100001</v>
      </c>
      <c r="D38">
        <v>0.50546598434400003</v>
      </c>
    </row>
    <row r="39" spans="1:4">
      <c r="A39">
        <v>138</v>
      </c>
      <c r="B39">
        <v>1.04980611801</v>
      </c>
      <c r="C39">
        <v>0.14261007309000001</v>
      </c>
      <c r="D39">
        <v>0.49704599380499997</v>
      </c>
    </row>
    <row r="40" spans="1:4">
      <c r="A40">
        <v>139</v>
      </c>
      <c r="B40">
        <v>1.06128096581</v>
      </c>
      <c r="C40">
        <v>0.128170013428</v>
      </c>
      <c r="D40">
        <v>0.46376609802199997</v>
      </c>
    </row>
    <row r="41" spans="1:4">
      <c r="A41">
        <v>140</v>
      </c>
      <c r="B41">
        <v>1.1361269950899999</v>
      </c>
      <c r="C41">
        <v>0.165709018707</v>
      </c>
      <c r="D41">
        <v>0.53949403762799997</v>
      </c>
    </row>
    <row r="42" spans="1:4">
      <c r="A42">
        <v>141</v>
      </c>
      <c r="B42">
        <v>1.1397938728300001</v>
      </c>
      <c r="C42">
        <v>0.174476861954</v>
      </c>
      <c r="D42">
        <v>0.53710103035000001</v>
      </c>
    </row>
    <row r="43" spans="1:4">
      <c r="A43">
        <v>142</v>
      </c>
      <c r="B43">
        <v>1.07308101654</v>
      </c>
      <c r="C43">
        <v>0.159917831421</v>
      </c>
      <c r="D43">
        <v>0.51245689392100002</v>
      </c>
    </row>
    <row r="44" spans="1:4">
      <c r="A44">
        <v>143</v>
      </c>
      <c r="B44">
        <v>1.0710880756400001</v>
      </c>
      <c r="C44">
        <v>0.17525291442900001</v>
      </c>
      <c r="D44">
        <v>0.56591486930799995</v>
      </c>
    </row>
    <row r="45" spans="1:4">
      <c r="A45">
        <v>144</v>
      </c>
      <c r="B45">
        <v>1.11917686462</v>
      </c>
      <c r="C45">
        <v>0.17520117759699999</v>
      </c>
      <c r="D45">
        <v>0.55390405654899999</v>
      </c>
    </row>
    <row r="46" spans="1:4">
      <c r="A46">
        <v>145</v>
      </c>
      <c r="B46">
        <v>1.1311960220299999</v>
      </c>
      <c r="C46">
        <v>0.20560908317599999</v>
      </c>
      <c r="D46">
        <v>0.56558108329800005</v>
      </c>
    </row>
    <row r="47" spans="1:4">
      <c r="A47">
        <v>146</v>
      </c>
      <c r="B47">
        <v>1.1143429279299999</v>
      </c>
      <c r="C47">
        <v>0.16753697395299999</v>
      </c>
      <c r="D47">
        <v>0.551875829697</v>
      </c>
    </row>
    <row r="48" spans="1:4">
      <c r="A48">
        <v>147</v>
      </c>
      <c r="B48">
        <v>1.0984649658200001</v>
      </c>
      <c r="C48">
        <v>0.16999292373700001</v>
      </c>
      <c r="D48">
        <v>0.54012393951399995</v>
      </c>
    </row>
    <row r="49" spans="1:4">
      <c r="A49">
        <v>148</v>
      </c>
      <c r="B49">
        <v>1.0729908943199999</v>
      </c>
      <c r="C49">
        <v>0.194789171219</v>
      </c>
      <c r="D49">
        <v>0.591900110245</v>
      </c>
    </row>
    <row r="50" spans="1:4">
      <c r="A50">
        <v>149</v>
      </c>
      <c r="B50">
        <v>1.13914513588</v>
      </c>
      <c r="C50">
        <v>0.19463586807300001</v>
      </c>
      <c r="D50">
        <v>0.58937788009600001</v>
      </c>
    </row>
    <row r="51" spans="1:4">
      <c r="A51">
        <v>150</v>
      </c>
      <c r="B51">
        <v>1.0649979114499999</v>
      </c>
      <c r="C51">
        <v>0.193175077438</v>
      </c>
      <c r="D51">
        <v>0.57775187492400004</v>
      </c>
    </row>
    <row r="52" spans="1:4">
      <c r="A52">
        <v>151</v>
      </c>
      <c r="B52">
        <v>1.1125221252399999</v>
      </c>
      <c r="C52">
        <v>0.18794989585899999</v>
      </c>
      <c r="D52">
        <v>0.58319282531700001</v>
      </c>
    </row>
    <row r="53" spans="1:4">
      <c r="A53">
        <v>152</v>
      </c>
      <c r="B53">
        <v>1.1171550750699999</v>
      </c>
      <c r="C53">
        <v>0.19100594520600001</v>
      </c>
      <c r="D53">
        <v>0.60366582870499996</v>
      </c>
    </row>
    <row r="54" spans="1:4">
      <c r="A54">
        <v>153</v>
      </c>
      <c r="B54">
        <v>1.0833640098599999</v>
      </c>
      <c r="C54">
        <v>0.199046134949</v>
      </c>
      <c r="D54">
        <v>0.62940311431899998</v>
      </c>
    </row>
    <row r="55" spans="1:4">
      <c r="A55">
        <v>154</v>
      </c>
      <c r="B55">
        <v>1.1033780574800001</v>
      </c>
      <c r="C55">
        <v>0.20373392105099999</v>
      </c>
      <c r="D55">
        <v>0.63588714599600005</v>
      </c>
    </row>
    <row r="56" spans="1:4">
      <c r="A56">
        <v>155</v>
      </c>
      <c r="B56">
        <v>1.1181888580299999</v>
      </c>
      <c r="C56">
        <v>0.21323299407999999</v>
      </c>
      <c r="D56">
        <v>0.65691399574300002</v>
      </c>
    </row>
    <row r="57" spans="1:4">
      <c r="A57">
        <v>156</v>
      </c>
      <c r="B57">
        <v>1.1013910770399999</v>
      </c>
      <c r="C57">
        <v>0.20471882820100001</v>
      </c>
      <c r="D57">
        <v>0.61966085433999996</v>
      </c>
    </row>
    <row r="58" spans="1:4">
      <c r="A58">
        <v>157</v>
      </c>
      <c r="B58">
        <v>1.0915400981900001</v>
      </c>
      <c r="C58">
        <v>0.20700812339800001</v>
      </c>
      <c r="D58">
        <v>0.65585398673999995</v>
      </c>
    </row>
    <row r="59" spans="1:4">
      <c r="A59">
        <v>158</v>
      </c>
      <c r="B59">
        <v>1.0832479000099999</v>
      </c>
      <c r="C59">
        <v>0.196145057678</v>
      </c>
      <c r="D59">
        <v>0.60253620147700004</v>
      </c>
    </row>
    <row r="60" spans="1:4">
      <c r="A60">
        <v>159</v>
      </c>
      <c r="B60">
        <v>1.0750210285199999</v>
      </c>
      <c r="C60">
        <v>0.21174693107600001</v>
      </c>
      <c r="D60">
        <v>0.68009185791000004</v>
      </c>
    </row>
    <row r="61" spans="1:4">
      <c r="A61">
        <v>160</v>
      </c>
      <c r="B61">
        <v>1.1440501213100001</v>
      </c>
      <c r="C61">
        <v>0.21507906913800001</v>
      </c>
      <c r="D61">
        <v>0.67708802223200004</v>
      </c>
    </row>
    <row r="62" spans="1:4">
      <c r="A62">
        <v>161</v>
      </c>
      <c r="B62">
        <v>1.1490361690499999</v>
      </c>
      <c r="C62">
        <v>0.21960401534999999</v>
      </c>
      <c r="D62">
        <v>0.66533994674700003</v>
      </c>
    </row>
    <row r="63" spans="1:4">
      <c r="A63">
        <v>162</v>
      </c>
      <c r="B63">
        <v>1.0807859897600001</v>
      </c>
      <c r="C63">
        <v>0.21442890167199999</v>
      </c>
      <c r="D63">
        <v>0.68941307067900004</v>
      </c>
    </row>
    <row r="64" spans="1:4">
      <c r="A64">
        <v>163</v>
      </c>
      <c r="B64">
        <v>1.09260797501</v>
      </c>
      <c r="C64">
        <v>0.236888885498</v>
      </c>
      <c r="D64">
        <v>0.69326686859099995</v>
      </c>
    </row>
    <row r="65" spans="1:4">
      <c r="A65">
        <v>164</v>
      </c>
      <c r="B65">
        <v>1.15114712715</v>
      </c>
      <c r="C65">
        <v>0.23956799507099999</v>
      </c>
      <c r="D65">
        <v>0.75012683868399999</v>
      </c>
    </row>
    <row r="66" spans="1:4">
      <c r="A66">
        <v>165</v>
      </c>
      <c r="B66">
        <v>1.1199669837999999</v>
      </c>
      <c r="C66">
        <v>0.211597919464</v>
      </c>
      <c r="D66">
        <v>0.672525882721</v>
      </c>
    </row>
    <row r="67" spans="1:4">
      <c r="A67">
        <v>166</v>
      </c>
      <c r="B67">
        <v>1.0690510273</v>
      </c>
      <c r="C67">
        <v>0.25753617286699998</v>
      </c>
      <c r="D67">
        <v>0.774459123611</v>
      </c>
    </row>
    <row r="68" spans="1:4">
      <c r="A68">
        <v>167</v>
      </c>
      <c r="B68">
        <v>1.0838341712999999</v>
      </c>
      <c r="C68">
        <v>0.23242592811599999</v>
      </c>
      <c r="D68">
        <v>0.71805000305199995</v>
      </c>
    </row>
    <row r="69" spans="1:4">
      <c r="A69">
        <v>168</v>
      </c>
      <c r="B69">
        <v>1.08354115486</v>
      </c>
      <c r="C69">
        <v>0.241861820221</v>
      </c>
      <c r="D69">
        <v>0.74244189262399995</v>
      </c>
    </row>
    <row r="70" spans="1:4">
      <c r="A70">
        <v>169</v>
      </c>
      <c r="B70">
        <v>1.1998310089099999</v>
      </c>
      <c r="C70">
        <v>0.231115818024</v>
      </c>
      <c r="D70">
        <v>0.67945885658299998</v>
      </c>
    </row>
    <row r="71" spans="1:4">
      <c r="A71">
        <v>170</v>
      </c>
      <c r="B71">
        <v>1.05014109612</v>
      </c>
      <c r="C71">
        <v>0.23781704902600001</v>
      </c>
      <c r="D71">
        <v>0.76182293891899999</v>
      </c>
    </row>
    <row r="72" spans="1:4">
      <c r="A72">
        <v>171</v>
      </c>
      <c r="B72">
        <v>1.1200001239799999</v>
      </c>
      <c r="C72">
        <v>0.24051594734199999</v>
      </c>
      <c r="D72">
        <v>0.72587203979500003</v>
      </c>
    </row>
    <row r="73" spans="1:4">
      <c r="A73">
        <v>172</v>
      </c>
      <c r="B73">
        <v>1.0795238018</v>
      </c>
      <c r="C73">
        <v>0.26385498046900002</v>
      </c>
      <c r="D73">
        <v>0.77728605270399997</v>
      </c>
    </row>
    <row r="74" spans="1:4">
      <c r="A74">
        <v>173</v>
      </c>
      <c r="B74">
        <v>1.09115505219</v>
      </c>
      <c r="C74">
        <v>0.266438961029</v>
      </c>
      <c r="D74">
        <v>0.78019690513600004</v>
      </c>
    </row>
    <row r="75" spans="1:4">
      <c r="A75">
        <v>174</v>
      </c>
      <c r="B75">
        <v>1.09167194366</v>
      </c>
      <c r="C75">
        <v>0.28976798057600001</v>
      </c>
      <c r="D75">
        <v>0.81392598152200002</v>
      </c>
    </row>
    <row r="76" spans="1:4">
      <c r="A76">
        <v>175</v>
      </c>
      <c r="B76">
        <v>1.0845990181</v>
      </c>
      <c r="C76">
        <v>0.27306890487699997</v>
      </c>
      <c r="D76">
        <v>0.76692605018600002</v>
      </c>
    </row>
    <row r="77" spans="1:4">
      <c r="A77">
        <v>176</v>
      </c>
      <c r="B77">
        <v>1.15994405746</v>
      </c>
      <c r="C77">
        <v>0.263464927673</v>
      </c>
      <c r="D77">
        <v>0.80692100524900001</v>
      </c>
    </row>
    <row r="78" spans="1:4">
      <c r="A78">
        <v>177</v>
      </c>
      <c r="B78">
        <v>1.0633430480999999</v>
      </c>
      <c r="C78">
        <v>0.267259836197</v>
      </c>
      <c r="D78">
        <v>0.76441192626999999</v>
      </c>
    </row>
    <row r="79" spans="1:4">
      <c r="A79">
        <v>178</v>
      </c>
      <c r="B79">
        <v>1.1245729923200001</v>
      </c>
      <c r="C79">
        <v>0.28905701637300002</v>
      </c>
      <c r="D79">
        <v>0.78874301910400002</v>
      </c>
    </row>
    <row r="80" spans="1:4">
      <c r="A80">
        <v>179</v>
      </c>
      <c r="B80">
        <v>1.1224339008299999</v>
      </c>
      <c r="C80">
        <v>0.29965877533000002</v>
      </c>
      <c r="D80">
        <v>0.85550785064699997</v>
      </c>
    </row>
    <row r="81" spans="1:4">
      <c r="A81">
        <v>180</v>
      </c>
      <c r="B81">
        <v>1.07741093636</v>
      </c>
      <c r="C81">
        <v>0.29585194587699998</v>
      </c>
      <c r="D81">
        <v>0.84083390235900002</v>
      </c>
    </row>
    <row r="82" spans="1:4">
      <c r="A82">
        <v>181</v>
      </c>
      <c r="B82">
        <v>1.1419610977200001</v>
      </c>
      <c r="C82">
        <v>0.29221796989400001</v>
      </c>
      <c r="D82">
        <v>0.82348704338099998</v>
      </c>
    </row>
    <row r="83" spans="1:4">
      <c r="A83">
        <v>182</v>
      </c>
      <c r="B83">
        <v>1.05053281784</v>
      </c>
      <c r="C83">
        <v>0.29676890373199999</v>
      </c>
      <c r="D83">
        <v>0.86926007270799999</v>
      </c>
    </row>
    <row r="84" spans="1:4">
      <c r="A84">
        <v>183</v>
      </c>
      <c r="B84">
        <v>1.1276769638099999</v>
      </c>
      <c r="C84">
        <v>0.30167794227599998</v>
      </c>
      <c r="D84">
        <v>0.86519694328300001</v>
      </c>
    </row>
    <row r="85" spans="1:4">
      <c r="A85">
        <v>184</v>
      </c>
      <c r="B85">
        <v>1.1157388687100001</v>
      </c>
      <c r="C85">
        <v>0.2828810215</v>
      </c>
      <c r="D85">
        <v>0.86549282074</v>
      </c>
    </row>
    <row r="86" spans="1:4">
      <c r="A86">
        <v>185</v>
      </c>
      <c r="B86">
        <v>1.1358501911200001</v>
      </c>
      <c r="C86">
        <v>0.30464100837699998</v>
      </c>
      <c r="D86">
        <v>0.85368299484300003</v>
      </c>
    </row>
    <row r="87" spans="1:4">
      <c r="A87">
        <v>186</v>
      </c>
      <c r="B87">
        <v>1.08919000626</v>
      </c>
      <c r="C87">
        <v>0.31222009658799998</v>
      </c>
      <c r="D87">
        <v>0.90446615219100002</v>
      </c>
    </row>
    <row r="88" spans="1:4">
      <c r="A88">
        <v>187</v>
      </c>
      <c r="B88">
        <v>1.13022494316</v>
      </c>
      <c r="C88">
        <v>0.32777190208399998</v>
      </c>
      <c r="D88">
        <v>0.89928507804900004</v>
      </c>
    </row>
    <row r="89" spans="1:4">
      <c r="A89">
        <v>188</v>
      </c>
      <c r="B89">
        <v>1.1069209575700001</v>
      </c>
      <c r="C89">
        <v>0.32064223289499999</v>
      </c>
      <c r="D89">
        <v>0.93246507644700005</v>
      </c>
    </row>
    <row r="90" spans="1:4">
      <c r="A90">
        <v>189</v>
      </c>
      <c r="B90">
        <v>1.0884549617799999</v>
      </c>
      <c r="C90">
        <v>0.34046697616600002</v>
      </c>
      <c r="D90">
        <v>0.93782782554599997</v>
      </c>
    </row>
    <row r="91" spans="1:4">
      <c r="A91">
        <v>190</v>
      </c>
      <c r="B91">
        <v>1.08867001534</v>
      </c>
      <c r="C91">
        <v>0.35103392601</v>
      </c>
      <c r="D91">
        <v>0.98587679863</v>
      </c>
    </row>
    <row r="92" spans="1:4">
      <c r="A92">
        <v>191</v>
      </c>
      <c r="B92">
        <v>1.13220191002</v>
      </c>
      <c r="C92">
        <v>0.34701299667399998</v>
      </c>
      <c r="D92">
        <v>0.95191311836199999</v>
      </c>
    </row>
    <row r="93" spans="1:4">
      <c r="A93">
        <v>192</v>
      </c>
      <c r="B93">
        <v>1.15215086937</v>
      </c>
      <c r="C93">
        <v>0.33554697036699999</v>
      </c>
      <c r="D93">
        <v>0.95169615745500002</v>
      </c>
    </row>
    <row r="94" spans="1:4">
      <c r="A94">
        <v>193</v>
      </c>
      <c r="B94">
        <v>1.09584307671</v>
      </c>
      <c r="C94">
        <v>0.351448059082</v>
      </c>
      <c r="D94">
        <v>0.97311711311299998</v>
      </c>
    </row>
    <row r="95" spans="1:4">
      <c r="A95">
        <v>194</v>
      </c>
      <c r="B95">
        <v>1.08531808853</v>
      </c>
      <c r="C95">
        <v>0.346321105957</v>
      </c>
      <c r="D95">
        <v>0.97188591957100001</v>
      </c>
    </row>
    <row r="96" spans="1:4">
      <c r="A96">
        <v>195</v>
      </c>
      <c r="B96">
        <v>1.07555985451</v>
      </c>
      <c r="C96">
        <v>0.32818388938900001</v>
      </c>
      <c r="D96">
        <v>0.94226503372199999</v>
      </c>
    </row>
    <row r="97" spans="1:4">
      <c r="A97">
        <v>196</v>
      </c>
      <c r="B97">
        <v>1.13804483414</v>
      </c>
      <c r="C97">
        <v>0.35744595527599998</v>
      </c>
      <c r="D97">
        <v>0.97712302207900004</v>
      </c>
    </row>
    <row r="98" spans="1:4">
      <c r="A98">
        <v>197</v>
      </c>
      <c r="B98">
        <v>1.13551592827</v>
      </c>
      <c r="C98">
        <v>0.33495497703600002</v>
      </c>
      <c r="D98">
        <v>0.94042992591899999</v>
      </c>
    </row>
    <row r="99" spans="1:4">
      <c r="A99">
        <v>198</v>
      </c>
      <c r="B99">
        <v>1.0883181095100001</v>
      </c>
      <c r="C99">
        <v>0.37674999237099999</v>
      </c>
      <c r="D99">
        <v>0.99407887458800004</v>
      </c>
    </row>
    <row r="100" spans="1:4">
      <c r="A100">
        <v>199</v>
      </c>
      <c r="B100">
        <v>1.07579994202</v>
      </c>
      <c r="C100">
        <v>0.34743714332600001</v>
      </c>
      <c r="D100">
        <v>0.95742201805100002</v>
      </c>
    </row>
    <row r="101" spans="1:4">
      <c r="A101">
        <v>200</v>
      </c>
      <c r="B101">
        <v>1.13648080826</v>
      </c>
      <c r="C101">
        <v>0.39973092079200001</v>
      </c>
      <c r="D101">
        <v>1.0681669712099999</v>
      </c>
    </row>
    <row r="102" spans="1:4">
      <c r="A102">
        <v>201</v>
      </c>
      <c r="B102">
        <v>1.1289761066399999</v>
      </c>
      <c r="C102">
        <v>0.38495993614200003</v>
      </c>
      <c r="D102">
        <v>1.0478870868700001</v>
      </c>
    </row>
    <row r="103" spans="1:4">
      <c r="A103">
        <v>202</v>
      </c>
      <c r="B103">
        <v>1.0743508338900001</v>
      </c>
      <c r="C103">
        <v>0.38572812080399999</v>
      </c>
      <c r="D103">
        <v>1.0539481639899999</v>
      </c>
    </row>
    <row r="104" spans="1:4">
      <c r="A104">
        <v>203</v>
      </c>
      <c r="B104">
        <v>1.0856621265399999</v>
      </c>
      <c r="C104">
        <v>0.38757705688499999</v>
      </c>
      <c r="D104">
        <v>1.0541610717800001</v>
      </c>
    </row>
    <row r="105" spans="1:4">
      <c r="A105">
        <v>204</v>
      </c>
      <c r="B105">
        <v>1.09993004799</v>
      </c>
      <c r="C105">
        <v>0.396099805832</v>
      </c>
      <c r="D105">
        <v>1.06735086441</v>
      </c>
    </row>
    <row r="106" spans="1:4">
      <c r="A106">
        <v>205</v>
      </c>
      <c r="B106">
        <v>1.1637530326800001</v>
      </c>
      <c r="C106">
        <v>0.38847303390499999</v>
      </c>
      <c r="D106">
        <v>1.04410791397</v>
      </c>
    </row>
    <row r="107" spans="1:4">
      <c r="A107">
        <v>206</v>
      </c>
      <c r="B107">
        <v>1.0780191421500001</v>
      </c>
      <c r="C107">
        <v>0.40822505950900001</v>
      </c>
      <c r="D107">
        <v>1.1025371551500001</v>
      </c>
    </row>
    <row r="108" spans="1:4">
      <c r="A108">
        <v>207</v>
      </c>
      <c r="B108">
        <v>1.1432089805600001</v>
      </c>
      <c r="C108">
        <v>0.42835497856100002</v>
      </c>
      <c r="D108">
        <v>1.1128208637200001</v>
      </c>
    </row>
    <row r="109" spans="1:4">
      <c r="A109">
        <v>208</v>
      </c>
      <c r="B109">
        <v>1.16075921059</v>
      </c>
      <c r="C109">
        <v>0.434036970139</v>
      </c>
      <c r="D109">
        <v>1.1533148288699999</v>
      </c>
    </row>
    <row r="110" spans="1:4">
      <c r="A110">
        <v>209</v>
      </c>
      <c r="B110">
        <v>1.14890313148</v>
      </c>
      <c r="C110">
        <v>0.38721585273699999</v>
      </c>
      <c r="D110">
        <v>1.06820106506</v>
      </c>
    </row>
    <row r="111" spans="1:4">
      <c r="A111">
        <v>210</v>
      </c>
      <c r="B111">
        <v>1.1053981781</v>
      </c>
      <c r="C111">
        <v>0.43038105964700002</v>
      </c>
      <c r="D111">
        <v>1.1567449569699999</v>
      </c>
    </row>
    <row r="112" spans="1:4">
      <c r="A112">
        <v>211</v>
      </c>
      <c r="B112">
        <v>1.0931980609900001</v>
      </c>
      <c r="C112">
        <v>0.37854719162</v>
      </c>
      <c r="D112">
        <v>1.0176179408999999</v>
      </c>
    </row>
    <row r="113" spans="1:4">
      <c r="A113">
        <v>212</v>
      </c>
      <c r="B113">
        <v>1.10359978676</v>
      </c>
      <c r="C113">
        <v>0.45990395546000001</v>
      </c>
      <c r="D113">
        <v>1.1951658725700001</v>
      </c>
    </row>
    <row r="114" spans="1:4">
      <c r="A114">
        <v>213</v>
      </c>
      <c r="B114">
        <v>1.1127591133100001</v>
      </c>
      <c r="C114">
        <v>0.43235707283000002</v>
      </c>
      <c r="D114">
        <v>1.09211492538</v>
      </c>
    </row>
    <row r="115" spans="1:4">
      <c r="A115">
        <v>214</v>
      </c>
      <c r="B115">
        <v>1.1053960323300001</v>
      </c>
      <c r="C115">
        <v>0.45090794563300002</v>
      </c>
      <c r="D115">
        <v>1.18358588219</v>
      </c>
    </row>
    <row r="116" spans="1:4">
      <c r="A116">
        <v>215</v>
      </c>
      <c r="B116">
        <v>1.1408550739300001</v>
      </c>
      <c r="C116">
        <v>0.40742397308299999</v>
      </c>
      <c r="D116">
        <v>1.13574814796</v>
      </c>
    </row>
    <row r="117" spans="1:4">
      <c r="A117">
        <v>216</v>
      </c>
      <c r="B117">
        <v>1.13491201401</v>
      </c>
      <c r="C117">
        <v>0.44353103637699998</v>
      </c>
      <c r="D117">
        <v>1.1872811317400001</v>
      </c>
    </row>
    <row r="118" spans="1:4">
      <c r="A118">
        <v>217</v>
      </c>
      <c r="B118">
        <v>1.1079919338199999</v>
      </c>
      <c r="C118">
        <v>0.448949098587</v>
      </c>
      <c r="D118">
        <v>1.19503998756</v>
      </c>
    </row>
    <row r="119" spans="1:4">
      <c r="A119">
        <v>218</v>
      </c>
      <c r="B119">
        <v>1.1021490097</v>
      </c>
      <c r="C119">
        <v>0.45659303665200002</v>
      </c>
      <c r="D119">
        <v>1.1962749958000001</v>
      </c>
    </row>
    <row r="120" spans="1:4">
      <c r="A120">
        <v>219</v>
      </c>
      <c r="B120">
        <v>1.1036598682400001</v>
      </c>
      <c r="C120">
        <v>0.48792791366600002</v>
      </c>
      <c r="D120">
        <v>1.2312879562400001</v>
      </c>
    </row>
    <row r="121" spans="1:4">
      <c r="A121">
        <v>220</v>
      </c>
      <c r="B121">
        <v>1.1420409679400001</v>
      </c>
      <c r="C121">
        <v>0.45339512825</v>
      </c>
      <c r="D121">
        <v>1.22927999496</v>
      </c>
    </row>
    <row r="122" spans="1:4">
      <c r="A122">
        <v>221</v>
      </c>
      <c r="B122">
        <v>1.1463420391100001</v>
      </c>
      <c r="C122">
        <v>0.41116809845000002</v>
      </c>
      <c r="D122">
        <v>1.1148569583900001</v>
      </c>
    </row>
    <row r="123" spans="1:4">
      <c r="A123">
        <v>222</v>
      </c>
      <c r="B123">
        <v>1.0866179466200001</v>
      </c>
      <c r="C123">
        <v>0.50517797470100001</v>
      </c>
      <c r="D123">
        <v>1.2771081924400001</v>
      </c>
    </row>
    <row r="124" spans="1:4">
      <c r="A124">
        <v>223</v>
      </c>
      <c r="B124">
        <v>1.1076540947</v>
      </c>
      <c r="C124">
        <v>0.47371315956100002</v>
      </c>
      <c r="D124">
        <v>1.27511501312</v>
      </c>
    </row>
    <row r="125" spans="1:4">
      <c r="A125">
        <v>224</v>
      </c>
      <c r="B125">
        <v>1.1547710895500001</v>
      </c>
      <c r="C125">
        <v>0.50726199150100004</v>
      </c>
      <c r="D125">
        <v>1.31643605232</v>
      </c>
    </row>
    <row r="126" spans="1:4">
      <c r="A126">
        <v>225</v>
      </c>
      <c r="B126">
        <v>1.1555171012900001</v>
      </c>
      <c r="C126">
        <v>0.48447394371000002</v>
      </c>
      <c r="D126">
        <v>1.2816131115</v>
      </c>
    </row>
    <row r="127" spans="1:4">
      <c r="A127">
        <v>226</v>
      </c>
      <c r="B127">
        <v>1.11207699776</v>
      </c>
      <c r="C127">
        <v>0.49348998069799999</v>
      </c>
      <c r="D127">
        <v>1.31888508797</v>
      </c>
    </row>
    <row r="128" spans="1:4">
      <c r="A128">
        <v>227</v>
      </c>
      <c r="B128">
        <v>1.1135499477399999</v>
      </c>
      <c r="C128">
        <v>0.49342799186699998</v>
      </c>
      <c r="D128">
        <v>1.2861430645</v>
      </c>
    </row>
    <row r="129" spans="1:4">
      <c r="A129">
        <v>228</v>
      </c>
      <c r="B129">
        <v>1.1129500865899999</v>
      </c>
      <c r="C129">
        <v>0.51033902168300005</v>
      </c>
      <c r="D129">
        <v>1.30441498756</v>
      </c>
    </row>
    <row r="130" spans="1:4">
      <c r="A130">
        <v>229</v>
      </c>
      <c r="B130">
        <v>1.2104439735400001</v>
      </c>
      <c r="C130">
        <v>0.50822806358299999</v>
      </c>
      <c r="D130">
        <v>1.3352420330000001</v>
      </c>
    </row>
    <row r="131" spans="1:4">
      <c r="A131">
        <v>230</v>
      </c>
      <c r="B131">
        <v>1.1573240757000001</v>
      </c>
      <c r="C131">
        <v>0.55528092384299998</v>
      </c>
      <c r="D131">
        <v>1.32103896141</v>
      </c>
    </row>
    <row r="132" spans="1:4">
      <c r="A132">
        <v>231</v>
      </c>
      <c r="B132">
        <v>1.09485197067</v>
      </c>
      <c r="C132">
        <v>0.53055906295800004</v>
      </c>
      <c r="D132">
        <v>1.35409402847</v>
      </c>
    </row>
    <row r="133" spans="1:4">
      <c r="A133">
        <v>232</v>
      </c>
      <c r="B133">
        <v>1.11638092995</v>
      </c>
      <c r="C133">
        <v>0.52315592765800001</v>
      </c>
      <c r="D133">
        <v>1.3018639087699999</v>
      </c>
    </row>
    <row r="134" spans="1:4">
      <c r="A134">
        <v>233</v>
      </c>
      <c r="B134">
        <v>1.0959451198600001</v>
      </c>
      <c r="C134">
        <v>0.53908896446200005</v>
      </c>
      <c r="D134">
        <v>1.329007864</v>
      </c>
    </row>
    <row r="135" spans="1:4">
      <c r="A135">
        <v>234</v>
      </c>
      <c r="B135">
        <v>1.1010720729800001</v>
      </c>
      <c r="C135">
        <v>0.51437997818000003</v>
      </c>
      <c r="D135">
        <v>1.3172159194899999</v>
      </c>
    </row>
    <row r="136" spans="1:4">
      <c r="A136">
        <v>235</v>
      </c>
      <c r="B136">
        <v>1.0735349655199999</v>
      </c>
      <c r="C136">
        <v>0.53044986724900001</v>
      </c>
      <c r="D136">
        <v>1.32155895233</v>
      </c>
    </row>
    <row r="137" spans="1:4">
      <c r="A137">
        <v>236</v>
      </c>
      <c r="B137">
        <v>1.1604118347200001</v>
      </c>
      <c r="C137">
        <v>0.55627894401599998</v>
      </c>
      <c r="D137">
        <v>1.39359998703</v>
      </c>
    </row>
    <row r="138" spans="1:4">
      <c r="A138">
        <v>237</v>
      </c>
      <c r="B138">
        <v>1.13679385185</v>
      </c>
      <c r="C138">
        <v>0.56041097641000004</v>
      </c>
      <c r="D138">
        <v>1.44819998741</v>
      </c>
    </row>
    <row r="139" spans="1:4">
      <c r="A139">
        <v>238</v>
      </c>
      <c r="B139">
        <v>1.18517303467</v>
      </c>
      <c r="C139">
        <v>0.570926189423</v>
      </c>
      <c r="D139">
        <v>1.47315692902</v>
      </c>
    </row>
    <row r="140" spans="1:4">
      <c r="A140">
        <v>239</v>
      </c>
      <c r="B140">
        <v>1.12458705902</v>
      </c>
      <c r="C140">
        <v>0.56108498573300003</v>
      </c>
      <c r="D140">
        <v>1.40029406548</v>
      </c>
    </row>
    <row r="141" spans="1:4">
      <c r="A141">
        <v>240</v>
      </c>
      <c r="B141">
        <v>1.1460118293799999</v>
      </c>
      <c r="C141">
        <v>0.54528284072900002</v>
      </c>
      <c r="D141">
        <v>1.3975520133999999</v>
      </c>
    </row>
    <row r="142" spans="1:4">
      <c r="A142">
        <v>241</v>
      </c>
      <c r="B142">
        <v>1.1358029842399999</v>
      </c>
      <c r="C142">
        <v>0.59735321998599999</v>
      </c>
      <c r="D142">
        <v>1.4780519008599999</v>
      </c>
    </row>
    <row r="143" spans="1:4">
      <c r="A143">
        <v>242</v>
      </c>
      <c r="B143">
        <v>1.1032919883700001</v>
      </c>
      <c r="C143">
        <v>0.61017203331000003</v>
      </c>
      <c r="D143">
        <v>1.5089740753200001</v>
      </c>
    </row>
    <row r="144" spans="1:4">
      <c r="A144">
        <v>243</v>
      </c>
      <c r="B144">
        <v>1.0776538848899999</v>
      </c>
      <c r="C144">
        <v>0.55593395233200005</v>
      </c>
      <c r="D144">
        <v>1.4281871318799999</v>
      </c>
    </row>
    <row r="145" spans="1:4">
      <c r="A145">
        <v>244</v>
      </c>
      <c r="B145">
        <v>1.1366348266599999</v>
      </c>
      <c r="C145">
        <v>0.60384297370899997</v>
      </c>
      <c r="D145">
        <v>1.4202661514299999</v>
      </c>
    </row>
    <row r="146" spans="1:4">
      <c r="A146">
        <v>245</v>
      </c>
      <c r="B146">
        <v>1.12803506851</v>
      </c>
      <c r="C146">
        <v>0.60596799850500005</v>
      </c>
      <c r="D146">
        <v>1.5095930099499999</v>
      </c>
    </row>
    <row r="147" spans="1:4">
      <c r="A147">
        <v>246</v>
      </c>
      <c r="B147">
        <v>1.15003204346</v>
      </c>
      <c r="C147">
        <v>0.57467603683500001</v>
      </c>
      <c r="D147">
        <v>1.47905516624</v>
      </c>
    </row>
    <row r="148" spans="1:4">
      <c r="A148">
        <v>247</v>
      </c>
      <c r="B148">
        <v>1.09220814705</v>
      </c>
      <c r="C148">
        <v>0.59114003181499997</v>
      </c>
      <c r="D148">
        <v>1.4978730678600001</v>
      </c>
    </row>
    <row r="149" spans="1:4">
      <c r="A149">
        <v>248</v>
      </c>
      <c r="B149">
        <v>1.1230041980700001</v>
      </c>
      <c r="C149">
        <v>0.57465600967399999</v>
      </c>
      <c r="D149">
        <v>1.4831550121299999</v>
      </c>
    </row>
    <row r="150" spans="1:4">
      <c r="A150">
        <v>249</v>
      </c>
      <c r="B150">
        <v>1.11266613007</v>
      </c>
      <c r="C150">
        <v>0.61423492431600002</v>
      </c>
      <c r="D150">
        <v>1.52464485168</v>
      </c>
    </row>
    <row r="151" spans="1:4">
      <c r="A151">
        <v>250</v>
      </c>
      <c r="B151">
        <v>1.11248397827</v>
      </c>
      <c r="C151">
        <v>0.69722700119000003</v>
      </c>
      <c r="D151">
        <v>1.5965430736499999</v>
      </c>
    </row>
    <row r="152" spans="1:4">
      <c r="A152">
        <v>251</v>
      </c>
      <c r="B152">
        <v>1.09708786011</v>
      </c>
      <c r="C152">
        <v>0.57368087768599996</v>
      </c>
      <c r="D152">
        <v>1.4977338314099999</v>
      </c>
    </row>
    <row r="153" spans="1:4">
      <c r="A153">
        <v>252</v>
      </c>
      <c r="B153">
        <v>1.1381409168200001</v>
      </c>
      <c r="C153">
        <v>0.67686986923199999</v>
      </c>
      <c r="D153">
        <v>1.67128705978</v>
      </c>
    </row>
    <row r="154" spans="1:4">
      <c r="A154">
        <v>253</v>
      </c>
      <c r="B154">
        <v>1.13379812241</v>
      </c>
      <c r="C154">
        <v>0.640817165375</v>
      </c>
      <c r="D154">
        <v>1.5672731399499999</v>
      </c>
    </row>
    <row r="155" spans="1:4">
      <c r="A155">
        <v>254</v>
      </c>
      <c r="B155">
        <v>1.15690588951</v>
      </c>
      <c r="C155">
        <v>0.66378593444800005</v>
      </c>
      <c r="D155">
        <v>1.6416020393399999</v>
      </c>
    </row>
    <row r="156" spans="1:4">
      <c r="A156">
        <v>255</v>
      </c>
      <c r="B156">
        <v>1.1108119487799999</v>
      </c>
      <c r="C156">
        <v>0.61735606193500003</v>
      </c>
      <c r="D156">
        <v>1.55079913139</v>
      </c>
    </row>
    <row r="157" spans="1:4">
      <c r="A157">
        <v>256</v>
      </c>
      <c r="B157">
        <v>1.1155769824999999</v>
      </c>
      <c r="C157">
        <v>0.62305688857999997</v>
      </c>
      <c r="D157">
        <v>1.5796880722</v>
      </c>
    </row>
    <row r="158" spans="1:4">
      <c r="A158">
        <v>257</v>
      </c>
      <c r="B158">
        <v>1.12246489525</v>
      </c>
      <c r="C158">
        <v>0.64715194702099998</v>
      </c>
      <c r="D158">
        <v>1.6277799606300001</v>
      </c>
    </row>
    <row r="159" spans="1:4">
      <c r="A159">
        <v>258</v>
      </c>
      <c r="B159">
        <v>1.11174416542</v>
      </c>
      <c r="C159">
        <v>0.65552210807800004</v>
      </c>
      <c r="D159">
        <v>1.6153540611299999</v>
      </c>
    </row>
    <row r="160" spans="1:4">
      <c r="A160">
        <v>259</v>
      </c>
      <c r="B160">
        <v>1.1062140464800001</v>
      </c>
      <c r="C160">
        <v>0.64849710464499999</v>
      </c>
      <c r="D160">
        <v>1.56649184227</v>
      </c>
    </row>
    <row r="161" spans="1:4">
      <c r="A161">
        <v>260</v>
      </c>
      <c r="B161">
        <v>1.1651799678799999</v>
      </c>
      <c r="C161">
        <v>0.67833900451700002</v>
      </c>
      <c r="D161">
        <v>1.64874815941</v>
      </c>
    </row>
    <row r="162" spans="1:4">
      <c r="A162">
        <v>261</v>
      </c>
      <c r="B162">
        <v>1.1281471252399999</v>
      </c>
      <c r="C162">
        <v>0.68477296829199996</v>
      </c>
      <c r="D162">
        <v>1.6813960075400001</v>
      </c>
    </row>
    <row r="163" spans="1:4">
      <c r="A163">
        <v>262</v>
      </c>
      <c r="B163">
        <v>1.1584870815299999</v>
      </c>
      <c r="C163">
        <v>0.68439197540300001</v>
      </c>
      <c r="D163">
        <v>1.6227340698199999</v>
      </c>
    </row>
    <row r="164" spans="1:4">
      <c r="A164">
        <v>263</v>
      </c>
      <c r="B164">
        <v>1.07770180702</v>
      </c>
      <c r="C164">
        <v>0.64645195007300005</v>
      </c>
      <c r="D164">
        <v>1.58265089989</v>
      </c>
    </row>
    <row r="165" spans="1:4">
      <c r="A165">
        <v>264</v>
      </c>
      <c r="B165">
        <v>1.11576795578</v>
      </c>
      <c r="C165">
        <v>0.66613698005699995</v>
      </c>
      <c r="D165">
        <v>1.6026020050000001</v>
      </c>
    </row>
    <row r="166" spans="1:4">
      <c r="A166">
        <v>265</v>
      </c>
      <c r="B166">
        <v>1.1223051548</v>
      </c>
      <c r="C166">
        <v>0.70818400383000002</v>
      </c>
      <c r="D166">
        <v>1.7157349586499999</v>
      </c>
    </row>
    <row r="167" spans="1:4">
      <c r="A167">
        <v>266</v>
      </c>
      <c r="B167">
        <v>1.1107320785499999</v>
      </c>
      <c r="C167">
        <v>0.65239119529699996</v>
      </c>
      <c r="D167">
        <v>1.5786640644100001</v>
      </c>
    </row>
    <row r="168" spans="1:4">
      <c r="A168">
        <v>267</v>
      </c>
      <c r="B168">
        <v>1.1012980938000001</v>
      </c>
      <c r="C168">
        <v>0.69015097618099996</v>
      </c>
      <c r="D168">
        <v>1.6834359168999999</v>
      </c>
    </row>
    <row r="169" spans="1:4">
      <c r="A169">
        <v>268</v>
      </c>
      <c r="B169">
        <v>1.15486192703</v>
      </c>
      <c r="C169">
        <v>0.73268198966999998</v>
      </c>
      <c r="D169">
        <v>1.7444109916699999</v>
      </c>
    </row>
    <row r="170" spans="1:4">
      <c r="A170">
        <v>269</v>
      </c>
      <c r="B170">
        <v>1.16426587105</v>
      </c>
      <c r="C170">
        <v>0.71762895584099995</v>
      </c>
      <c r="D170">
        <v>1.7632479667700001</v>
      </c>
    </row>
    <row r="171" spans="1:4">
      <c r="A171">
        <v>270</v>
      </c>
      <c r="B171">
        <v>1.16055417061</v>
      </c>
      <c r="C171">
        <v>0.73168706893900004</v>
      </c>
      <c r="D171">
        <v>1.7721719741799999</v>
      </c>
    </row>
    <row r="172" spans="1:4">
      <c r="A172">
        <v>271</v>
      </c>
      <c r="B172">
        <v>1.0864870548200001</v>
      </c>
      <c r="C172">
        <v>0.74334907531700001</v>
      </c>
      <c r="D172">
        <v>1.7964100837700001</v>
      </c>
    </row>
    <row r="173" spans="1:4">
      <c r="A173">
        <v>272</v>
      </c>
      <c r="B173">
        <v>1.11401391029</v>
      </c>
      <c r="C173">
        <v>0.74765992164600004</v>
      </c>
      <c r="D173">
        <v>1.7773008346600001</v>
      </c>
    </row>
    <row r="174" spans="1:4">
      <c r="A174">
        <v>273</v>
      </c>
      <c r="B174">
        <v>1.12573814392</v>
      </c>
      <c r="C174">
        <v>0.75816202163699997</v>
      </c>
      <c r="D174">
        <v>1.78985095024</v>
      </c>
    </row>
    <row r="175" spans="1:4">
      <c r="A175">
        <v>274</v>
      </c>
      <c r="B175">
        <v>1.1134328842200001</v>
      </c>
      <c r="C175">
        <v>0.75483083725</v>
      </c>
      <c r="D175">
        <v>1.82853198051</v>
      </c>
    </row>
    <row r="176" spans="1:4">
      <c r="A176">
        <v>275</v>
      </c>
      <c r="B176">
        <v>1.11442089081</v>
      </c>
      <c r="C176">
        <v>0.82869887352000005</v>
      </c>
      <c r="D176">
        <v>1.9348299503299999</v>
      </c>
    </row>
    <row r="177" spans="1:4">
      <c r="A177">
        <v>276</v>
      </c>
      <c r="B177">
        <v>1.1455299854300001</v>
      </c>
      <c r="C177">
        <v>0.76429390907299999</v>
      </c>
      <c r="D177">
        <v>1.8498470783200001</v>
      </c>
    </row>
    <row r="178" spans="1:4">
      <c r="A178">
        <v>277</v>
      </c>
      <c r="B178">
        <v>1.16959810257</v>
      </c>
      <c r="C178">
        <v>0.76129508018500003</v>
      </c>
      <c r="D178">
        <v>1.76560091972</v>
      </c>
    </row>
    <row r="179" spans="1:4">
      <c r="A179">
        <v>278</v>
      </c>
      <c r="B179">
        <v>1.15288901329</v>
      </c>
      <c r="C179">
        <v>0.74269914627099998</v>
      </c>
      <c r="D179">
        <v>1.7874219417599999</v>
      </c>
    </row>
    <row r="180" spans="1:4">
      <c r="A180">
        <v>279</v>
      </c>
      <c r="B180">
        <v>1.1151750087700001</v>
      </c>
      <c r="C180">
        <v>0.75250887870799998</v>
      </c>
      <c r="D180">
        <v>1.8287680149100001</v>
      </c>
    </row>
    <row r="181" spans="1:4">
      <c r="A181">
        <v>280</v>
      </c>
      <c r="B181">
        <v>1.129114151</v>
      </c>
      <c r="C181">
        <v>0.81271100044300004</v>
      </c>
      <c r="D181">
        <v>1.90838384628</v>
      </c>
    </row>
    <row r="182" spans="1:4">
      <c r="A182">
        <v>281</v>
      </c>
      <c r="B182">
        <v>1.12438797951</v>
      </c>
      <c r="C182">
        <v>0.78469514846800004</v>
      </c>
      <c r="D182">
        <v>1.87713718414</v>
      </c>
    </row>
    <row r="183" spans="1:4">
      <c r="A183">
        <v>282</v>
      </c>
      <c r="B183">
        <v>1.0982058048200001</v>
      </c>
      <c r="C183">
        <v>0.80264306068400004</v>
      </c>
      <c r="D183">
        <v>1.8492691516899999</v>
      </c>
    </row>
    <row r="184" spans="1:4">
      <c r="A184">
        <v>283</v>
      </c>
      <c r="B184">
        <v>1.1045038700100001</v>
      </c>
      <c r="C184">
        <v>0.78549695014999998</v>
      </c>
      <c r="D184">
        <v>1.8574059009599999</v>
      </c>
    </row>
    <row r="185" spans="1:4">
      <c r="A185">
        <v>284</v>
      </c>
      <c r="B185">
        <v>1.1583290100100001</v>
      </c>
      <c r="C185">
        <v>0.85525703430199995</v>
      </c>
      <c r="D185">
        <v>1.95102405548</v>
      </c>
    </row>
    <row r="186" spans="1:4">
      <c r="A186">
        <v>285</v>
      </c>
      <c r="B186">
        <v>1.1589419841799999</v>
      </c>
      <c r="C186">
        <v>0.82128095626800002</v>
      </c>
      <c r="D186">
        <v>1.93411684036</v>
      </c>
    </row>
    <row r="187" spans="1:4">
      <c r="A187">
        <v>286</v>
      </c>
      <c r="B187">
        <v>1.1695051193199999</v>
      </c>
      <c r="C187">
        <v>0.88495588302600003</v>
      </c>
      <c r="D187">
        <v>2.0545070171400002</v>
      </c>
    </row>
    <row r="188" spans="1:4">
      <c r="A188">
        <v>287</v>
      </c>
      <c r="B188">
        <v>1.13982319832</v>
      </c>
      <c r="C188">
        <v>0.84460592269900003</v>
      </c>
      <c r="D188">
        <v>1.9555690288500001</v>
      </c>
    </row>
    <row r="189" spans="1:4">
      <c r="A189">
        <v>288</v>
      </c>
      <c r="B189">
        <v>1.1322000026700001</v>
      </c>
      <c r="C189">
        <v>0.85374188423200004</v>
      </c>
      <c r="D189">
        <v>1.99940800667</v>
      </c>
    </row>
    <row r="190" spans="1:4">
      <c r="A190">
        <v>289</v>
      </c>
      <c r="B190">
        <v>1.1187210083000001</v>
      </c>
      <c r="C190">
        <v>0.879401922226</v>
      </c>
      <c r="D190">
        <v>1.9617080688499999</v>
      </c>
    </row>
    <row r="191" spans="1:4">
      <c r="A191">
        <v>290</v>
      </c>
      <c r="B191">
        <v>1.13745999336</v>
      </c>
      <c r="C191">
        <v>0.90625619888300002</v>
      </c>
      <c r="D191">
        <v>2.0126841068300001</v>
      </c>
    </row>
    <row r="192" spans="1:4">
      <c r="A192">
        <v>291</v>
      </c>
      <c r="B192">
        <v>1.09483385086</v>
      </c>
      <c r="C192">
        <v>0.82198095321700004</v>
      </c>
      <c r="D192">
        <v>1.95288205147</v>
      </c>
    </row>
    <row r="193" spans="1:4">
      <c r="A193">
        <v>292</v>
      </c>
      <c r="B193">
        <v>1.164894104</v>
      </c>
      <c r="C193">
        <v>0.86689996719399998</v>
      </c>
      <c r="D193">
        <v>2.0014309883100001</v>
      </c>
    </row>
    <row r="194" spans="1:4">
      <c r="A194">
        <v>293</v>
      </c>
      <c r="B194">
        <v>1.14788007736</v>
      </c>
      <c r="C194">
        <v>0.85634493827799996</v>
      </c>
      <c r="D194">
        <v>1.9748630523699999</v>
      </c>
    </row>
    <row r="195" spans="1:4">
      <c r="A195">
        <v>294</v>
      </c>
      <c r="B195">
        <v>1.1713378429400001</v>
      </c>
      <c r="C195">
        <v>0.92890405654899999</v>
      </c>
      <c r="D195">
        <v>2.0534539222700001</v>
      </c>
    </row>
    <row r="196" spans="1:4">
      <c r="A196">
        <v>295</v>
      </c>
      <c r="B196">
        <v>1.1255807876599999</v>
      </c>
      <c r="C196">
        <v>0.90947008132899998</v>
      </c>
      <c r="D196">
        <v>2.0510969162000001</v>
      </c>
    </row>
    <row r="197" spans="1:4">
      <c r="A197">
        <v>296</v>
      </c>
      <c r="B197">
        <v>1.1263301372500001</v>
      </c>
      <c r="C197">
        <v>0.87701201438900001</v>
      </c>
      <c r="D197">
        <v>2.01959180832</v>
      </c>
    </row>
    <row r="198" spans="1:4">
      <c r="A198">
        <v>297</v>
      </c>
      <c r="B198">
        <v>1.1584870815299999</v>
      </c>
      <c r="C198">
        <v>0.91040110588099998</v>
      </c>
      <c r="D198">
        <v>2.0683710575099998</v>
      </c>
    </row>
    <row r="199" spans="1:4">
      <c r="A199">
        <v>298</v>
      </c>
      <c r="B199">
        <v>1.1216750145000001</v>
      </c>
      <c r="C199">
        <v>0.91372609138500005</v>
      </c>
      <c r="D199">
        <v>2.08563899994</v>
      </c>
    </row>
    <row r="200" spans="1:4">
      <c r="A200">
        <v>299</v>
      </c>
      <c r="B200">
        <v>1.1577529907199999</v>
      </c>
      <c r="C200">
        <v>0.895708084106</v>
      </c>
      <c r="D200">
        <v>2.0991678237900002</v>
      </c>
    </row>
    <row r="201" spans="1:4">
      <c r="A201">
        <v>300</v>
      </c>
      <c r="B201">
        <v>1.16764307022</v>
      </c>
      <c r="C201">
        <v>0.93998813629199995</v>
      </c>
      <c r="D201">
        <v>2.1031789779699999</v>
      </c>
    </row>
    <row r="202" spans="1:4">
      <c r="A202">
        <v>301</v>
      </c>
      <c r="B202">
        <v>1.1377139091499999</v>
      </c>
      <c r="C202">
        <v>1.05634689331</v>
      </c>
      <c r="D202">
        <v>2.2864170074499999</v>
      </c>
    </row>
    <row r="203" spans="1:4">
      <c r="A203">
        <v>302</v>
      </c>
      <c r="B203">
        <v>1.1346039772000001</v>
      </c>
      <c r="C203">
        <v>0.94465494155899998</v>
      </c>
      <c r="D203">
        <v>2.1528668403600002</v>
      </c>
    </row>
    <row r="204" spans="1:4">
      <c r="A204">
        <v>303</v>
      </c>
      <c r="B204">
        <v>1.1475110054</v>
      </c>
      <c r="C204">
        <v>0.88559293746900003</v>
      </c>
      <c r="D204">
        <v>2.0332789421099999</v>
      </c>
    </row>
    <row r="205" spans="1:4">
      <c r="A205">
        <v>304</v>
      </c>
      <c r="B205">
        <v>1.13085198402</v>
      </c>
      <c r="C205">
        <v>0.93796110153199996</v>
      </c>
      <c r="D205">
        <v>2.0979499816899998</v>
      </c>
    </row>
    <row r="206" spans="1:4">
      <c r="A206">
        <v>305</v>
      </c>
      <c r="B206">
        <v>1.1549408435799999</v>
      </c>
      <c r="C206">
        <v>0.92807698249799997</v>
      </c>
      <c r="D206">
        <v>2.18127012253</v>
      </c>
    </row>
    <row r="207" spans="1:4">
      <c r="A207">
        <v>306</v>
      </c>
      <c r="B207">
        <v>1.1601719856299999</v>
      </c>
      <c r="C207">
        <v>1.0024950504300001</v>
      </c>
      <c r="D207">
        <v>2.2231118679000001</v>
      </c>
    </row>
    <row r="208" spans="1:4">
      <c r="A208">
        <v>307</v>
      </c>
      <c r="B208">
        <v>1.10074400902</v>
      </c>
      <c r="C208">
        <v>1.04284977913</v>
      </c>
      <c r="D208">
        <v>2.2986381053899998</v>
      </c>
    </row>
    <row r="209" spans="1:4">
      <c r="A209">
        <v>308</v>
      </c>
      <c r="B209">
        <v>1.13559603691</v>
      </c>
      <c r="C209">
        <v>0.92356514930699996</v>
      </c>
      <c r="D209">
        <v>2.1722021102900002</v>
      </c>
    </row>
    <row r="210" spans="1:4">
      <c r="A210">
        <v>309</v>
      </c>
      <c r="B210">
        <v>1.1770448684699999</v>
      </c>
      <c r="C210">
        <v>1.0285768508899999</v>
      </c>
      <c r="D210">
        <v>2.2879800796500001</v>
      </c>
    </row>
    <row r="211" spans="1:4">
      <c r="A211">
        <v>310</v>
      </c>
      <c r="B211">
        <v>1.1070637702899999</v>
      </c>
      <c r="C211">
        <v>1.0011899471300001</v>
      </c>
      <c r="D211">
        <v>2.2128500938400002</v>
      </c>
    </row>
    <row r="212" spans="1:4">
      <c r="A212">
        <v>311</v>
      </c>
      <c r="B212">
        <v>1.15907692909</v>
      </c>
      <c r="C212">
        <v>1.02950191498</v>
      </c>
      <c r="D212">
        <v>2.2654008865400002</v>
      </c>
    </row>
    <row r="213" spans="1:4">
      <c r="A213">
        <v>312</v>
      </c>
      <c r="B213">
        <v>1.1651329994199999</v>
      </c>
      <c r="C213">
        <v>0.98396611213700003</v>
      </c>
      <c r="D213">
        <v>2.2341740131400001</v>
      </c>
    </row>
    <row r="214" spans="1:4">
      <c r="A214">
        <v>313</v>
      </c>
      <c r="B214">
        <v>1.11894798279</v>
      </c>
      <c r="C214">
        <v>1.0392758846300001</v>
      </c>
      <c r="D214">
        <v>2.3197407722499999</v>
      </c>
    </row>
    <row r="215" spans="1:4">
      <c r="A215">
        <v>314</v>
      </c>
      <c r="B215">
        <v>1.12459897995</v>
      </c>
      <c r="C215">
        <v>0.98334884643599996</v>
      </c>
      <c r="D215">
        <v>2.2112288475000001</v>
      </c>
    </row>
    <row r="216" spans="1:4">
      <c r="A216">
        <v>315</v>
      </c>
      <c r="B216">
        <v>1.1494431495699999</v>
      </c>
      <c r="C216">
        <v>1.0464091301</v>
      </c>
      <c r="D216">
        <v>2.2710020542099998</v>
      </c>
    </row>
    <row r="217" spans="1:4">
      <c r="A217">
        <v>316</v>
      </c>
      <c r="B217">
        <v>1.1216609477999999</v>
      </c>
      <c r="C217">
        <v>1.0935108661699999</v>
      </c>
      <c r="D217">
        <v>2.3404748439800001</v>
      </c>
    </row>
    <row r="218" spans="1:4">
      <c r="A218">
        <v>317</v>
      </c>
      <c r="B218">
        <v>1.1844608783699999</v>
      </c>
      <c r="C218">
        <v>1.0771398544299999</v>
      </c>
      <c r="D218">
        <v>2.4276759624499999</v>
      </c>
    </row>
    <row r="219" spans="1:4">
      <c r="A219">
        <v>318</v>
      </c>
      <c r="B219">
        <v>1.18819022179</v>
      </c>
      <c r="C219">
        <v>1.1003060340899999</v>
      </c>
      <c r="D219">
        <v>2.39606404305</v>
      </c>
    </row>
    <row r="220" spans="1:4">
      <c r="A220">
        <v>319</v>
      </c>
      <c r="B220">
        <v>1.1191198825799999</v>
      </c>
      <c r="C220">
        <v>1.10757994652</v>
      </c>
      <c r="D220">
        <v>2.4035718441</v>
      </c>
    </row>
    <row r="221" spans="1:4">
      <c r="A221">
        <v>320</v>
      </c>
      <c r="B221">
        <v>1.12070202827</v>
      </c>
      <c r="C221">
        <v>1.07902002335</v>
      </c>
      <c r="D221">
        <v>2.3315341472600002</v>
      </c>
    </row>
    <row r="222" spans="1:4">
      <c r="A222">
        <v>321</v>
      </c>
      <c r="B222">
        <v>1.1565761566199999</v>
      </c>
      <c r="C222">
        <v>1.10961794853</v>
      </c>
      <c r="D222">
        <v>2.4009540080999998</v>
      </c>
    </row>
    <row r="223" spans="1:4">
      <c r="A223">
        <v>322</v>
      </c>
      <c r="B223">
        <v>1.0945160388899999</v>
      </c>
      <c r="C223">
        <v>1.09679603577</v>
      </c>
      <c r="D223">
        <v>2.3944268226599998</v>
      </c>
    </row>
    <row r="224" spans="1:4">
      <c r="A224">
        <v>323</v>
      </c>
      <c r="B224">
        <v>1.1749999523200001</v>
      </c>
      <c r="C224">
        <v>1.1269149780300001</v>
      </c>
      <c r="D224">
        <v>2.5054659843399998</v>
      </c>
    </row>
    <row r="225" spans="1:4">
      <c r="A225">
        <v>324</v>
      </c>
      <c r="B225">
        <v>1.18525004387</v>
      </c>
      <c r="C225">
        <v>1.04911422729</v>
      </c>
      <c r="D225">
        <v>2.3089029789</v>
      </c>
    </row>
    <row r="226" spans="1:4">
      <c r="A226">
        <v>325</v>
      </c>
      <c r="B226">
        <v>1.17300105095</v>
      </c>
      <c r="C226">
        <v>1.1234140396100001</v>
      </c>
      <c r="D226">
        <v>2.3943529129000001</v>
      </c>
    </row>
    <row r="227" spans="1:4">
      <c r="A227">
        <v>326</v>
      </c>
      <c r="B227">
        <v>1.120844841</v>
      </c>
      <c r="C227">
        <v>1.13863706589</v>
      </c>
      <c r="D227">
        <v>2.50328707695</v>
      </c>
    </row>
    <row r="228" spans="1:4">
      <c r="A228">
        <v>327</v>
      </c>
      <c r="B228">
        <v>1.1456260681199999</v>
      </c>
      <c r="C228">
        <v>1.1723809242200001</v>
      </c>
      <c r="D228">
        <v>2.5939300060299999</v>
      </c>
    </row>
    <row r="229" spans="1:4">
      <c r="A229">
        <v>328</v>
      </c>
      <c r="B229">
        <v>1.1306309699999999</v>
      </c>
      <c r="C229">
        <v>1.12010502815</v>
      </c>
      <c r="D229">
        <v>2.4634211063400002</v>
      </c>
    </row>
    <row r="230" spans="1:4">
      <c r="A230">
        <v>329</v>
      </c>
      <c r="B230">
        <v>1.1983320713000001</v>
      </c>
      <c r="C230">
        <v>1.20089912415</v>
      </c>
      <c r="D230">
        <v>2.54662799835</v>
      </c>
    </row>
    <row r="231" spans="1:4">
      <c r="A231">
        <v>330</v>
      </c>
      <c r="B231">
        <v>1.19676995277</v>
      </c>
      <c r="C231">
        <v>1.2222697734800001</v>
      </c>
      <c r="D231">
        <v>2.5384368896499998</v>
      </c>
    </row>
    <row r="232" spans="1:4">
      <c r="A232">
        <v>331</v>
      </c>
      <c r="B232">
        <v>1.1559481620800001</v>
      </c>
      <c r="C232">
        <v>1.1525099277499999</v>
      </c>
      <c r="D232">
        <v>2.5023410320299999</v>
      </c>
    </row>
    <row r="233" spans="1:4">
      <c r="A233">
        <v>332</v>
      </c>
      <c r="B233">
        <v>1.16220116615</v>
      </c>
      <c r="C233">
        <v>1.2292141914400001</v>
      </c>
      <c r="D233">
        <v>2.6072149276699998</v>
      </c>
    </row>
    <row r="234" spans="1:4">
      <c r="A234">
        <v>333</v>
      </c>
      <c r="B234">
        <v>1.1559748649599999</v>
      </c>
      <c r="C234">
        <v>1.2119011878999999</v>
      </c>
      <c r="D234">
        <v>2.5480420589400001</v>
      </c>
    </row>
    <row r="235" spans="1:4">
      <c r="A235">
        <v>334</v>
      </c>
      <c r="B235">
        <v>1.12678098679</v>
      </c>
      <c r="C235">
        <v>1.2156291008</v>
      </c>
      <c r="D235">
        <v>2.6364810466800002</v>
      </c>
    </row>
    <row r="236" spans="1:4">
      <c r="A236">
        <v>335</v>
      </c>
      <c r="B236">
        <v>1.1848788261400001</v>
      </c>
      <c r="C236">
        <v>1.2040269374799999</v>
      </c>
      <c r="D236">
        <v>2.5889971256300002</v>
      </c>
    </row>
    <row r="237" spans="1:4">
      <c r="A237">
        <v>336</v>
      </c>
      <c r="B237">
        <v>1.1826858520500001</v>
      </c>
      <c r="C237">
        <v>1.1018919944800001</v>
      </c>
      <c r="D237">
        <v>2.4140751361800001</v>
      </c>
    </row>
    <row r="238" spans="1:4">
      <c r="A238">
        <v>337</v>
      </c>
      <c r="B238">
        <v>1.2308430671699999</v>
      </c>
      <c r="C238">
        <v>1.3183388709999999</v>
      </c>
      <c r="D238">
        <v>2.7158620357499998</v>
      </c>
    </row>
    <row r="239" spans="1:4">
      <c r="A239">
        <v>338</v>
      </c>
      <c r="B239">
        <v>1.1451709270499999</v>
      </c>
      <c r="C239">
        <v>1.2610590457899999</v>
      </c>
      <c r="D239">
        <v>2.6811928749099998</v>
      </c>
    </row>
    <row r="240" spans="1:4">
      <c r="A240">
        <v>339</v>
      </c>
      <c r="B240">
        <v>1.14162898064</v>
      </c>
      <c r="C240">
        <v>1.2823719978300001</v>
      </c>
      <c r="D240">
        <v>2.7047810554499998</v>
      </c>
    </row>
    <row r="241" spans="1:4">
      <c r="A241">
        <v>340</v>
      </c>
      <c r="B241">
        <v>1.1470229625699999</v>
      </c>
      <c r="C241">
        <v>1.2696928977999999</v>
      </c>
      <c r="D241">
        <v>2.6670072078699998</v>
      </c>
    </row>
    <row r="242" spans="1:4">
      <c r="A242">
        <v>341</v>
      </c>
      <c r="B242">
        <v>1.1844940185499999</v>
      </c>
      <c r="C242">
        <v>1.2682888507800001</v>
      </c>
      <c r="D242">
        <v>2.68594503403</v>
      </c>
    </row>
    <row r="243" spans="1:4">
      <c r="A243">
        <v>342</v>
      </c>
      <c r="B243">
        <v>1.2141931056999999</v>
      </c>
      <c r="C243">
        <v>1.1854858398400001</v>
      </c>
      <c r="D243">
        <v>2.6153829097700001</v>
      </c>
    </row>
    <row r="244" spans="1:4">
      <c r="A244">
        <v>343</v>
      </c>
      <c r="B244">
        <v>1.15132212639</v>
      </c>
      <c r="C244">
        <v>1.3413970470400001</v>
      </c>
      <c r="D244">
        <v>2.76364803314</v>
      </c>
    </row>
    <row r="245" spans="1:4">
      <c r="A245">
        <v>344</v>
      </c>
      <c r="B245">
        <v>1.1456489563000001</v>
      </c>
      <c r="C245">
        <v>1.27768111229</v>
      </c>
      <c r="D245">
        <v>2.7707059383399999</v>
      </c>
    </row>
    <row r="246" spans="1:4">
      <c r="A246">
        <v>345</v>
      </c>
      <c r="B246">
        <v>1.16266393661</v>
      </c>
      <c r="C246">
        <v>1.3202638626100001</v>
      </c>
      <c r="D246">
        <v>2.8063368797299999</v>
      </c>
    </row>
    <row r="247" spans="1:4">
      <c r="A247">
        <v>346</v>
      </c>
      <c r="B247">
        <v>1.1183440685299999</v>
      </c>
      <c r="C247">
        <v>1.2859752178199999</v>
      </c>
      <c r="D247">
        <v>2.7890400886500002</v>
      </c>
    </row>
    <row r="248" spans="1:4">
      <c r="A248">
        <v>347</v>
      </c>
      <c r="B248">
        <v>1.19482088089</v>
      </c>
      <c r="C248">
        <v>1.38566994667</v>
      </c>
      <c r="D248">
        <v>2.8464140892000001</v>
      </c>
    </row>
    <row r="249" spans="1:4">
      <c r="A249">
        <v>348</v>
      </c>
      <c r="B249">
        <v>1.1766231060000001</v>
      </c>
      <c r="C249">
        <v>1.2552189827</v>
      </c>
      <c r="D249">
        <v>2.7226350307499998</v>
      </c>
    </row>
    <row r="250" spans="1:4">
      <c r="A250">
        <v>349</v>
      </c>
      <c r="B250">
        <v>1.20059299469</v>
      </c>
      <c r="C250">
        <v>1.38659787178</v>
      </c>
      <c r="D250">
        <v>2.8928608894300001</v>
      </c>
    </row>
    <row r="251" spans="1:4">
      <c r="A251">
        <v>350</v>
      </c>
      <c r="B251">
        <v>1.15649986267</v>
      </c>
      <c r="C251">
        <v>1.33731794357</v>
      </c>
      <c r="D251">
        <v>2.8193769455000002</v>
      </c>
    </row>
    <row r="252" spans="1:4">
      <c r="A252">
        <v>351</v>
      </c>
      <c r="B252">
        <v>1.1588530540499999</v>
      </c>
      <c r="C252">
        <v>1.19350886345</v>
      </c>
      <c r="D252">
        <v>2.62248492241</v>
      </c>
    </row>
    <row r="253" spans="1:4">
      <c r="A253">
        <v>352</v>
      </c>
      <c r="B253">
        <v>1.1481280326800001</v>
      </c>
      <c r="C253">
        <v>1.3249039650000001</v>
      </c>
      <c r="D253">
        <v>2.8238999843600001</v>
      </c>
    </row>
    <row r="254" spans="1:4">
      <c r="A254">
        <v>353</v>
      </c>
      <c r="B254">
        <v>1.2188141346000001</v>
      </c>
      <c r="C254">
        <v>1.3424081802400001</v>
      </c>
      <c r="D254">
        <v>2.8026549816099999</v>
      </c>
    </row>
    <row r="255" spans="1:4">
      <c r="A255">
        <v>354</v>
      </c>
      <c r="B255">
        <v>1.1912758350399999</v>
      </c>
      <c r="C255">
        <v>1.4253678321800001</v>
      </c>
      <c r="D255">
        <v>2.9355709552799998</v>
      </c>
    </row>
    <row r="256" spans="1:4">
      <c r="A256">
        <v>355</v>
      </c>
      <c r="B256">
        <v>1.1189270019499999</v>
      </c>
      <c r="C256">
        <v>1.4338750839200001</v>
      </c>
      <c r="D256">
        <v>2.9497611522699998</v>
      </c>
    </row>
    <row r="257" spans="1:4">
      <c r="A257">
        <v>356</v>
      </c>
      <c r="B257">
        <v>1.1792550087</v>
      </c>
      <c r="C257">
        <v>1.41617393494</v>
      </c>
      <c r="D257">
        <v>2.9837532043500001</v>
      </c>
    </row>
    <row r="258" spans="1:4">
      <c r="A258">
        <v>357</v>
      </c>
      <c r="B258">
        <v>1.1496229171800001</v>
      </c>
      <c r="C258">
        <v>1.41434597969</v>
      </c>
      <c r="D258">
        <v>2.9955840110800001</v>
      </c>
    </row>
    <row r="259" spans="1:4">
      <c r="A259">
        <v>358</v>
      </c>
      <c r="B259">
        <v>1.16650509834</v>
      </c>
      <c r="C259">
        <v>1.38826203346</v>
      </c>
      <c r="D259">
        <v>3.01378011703</v>
      </c>
    </row>
    <row r="260" spans="1:4">
      <c r="A260">
        <v>359</v>
      </c>
      <c r="B260">
        <v>1.2128400802599999</v>
      </c>
      <c r="C260">
        <v>1.4069769382499999</v>
      </c>
      <c r="D260">
        <v>2.94672298431</v>
      </c>
    </row>
    <row r="261" spans="1:4">
      <c r="A261">
        <v>360</v>
      </c>
      <c r="B261">
        <v>1.1727030277299999</v>
      </c>
      <c r="C261">
        <v>1.4069750309</v>
      </c>
      <c r="D261">
        <v>3.0119459629100001</v>
      </c>
    </row>
    <row r="262" spans="1:4">
      <c r="A262">
        <v>361</v>
      </c>
      <c r="B262">
        <v>1.2203161716499999</v>
      </c>
      <c r="C262">
        <v>1.5074141025500001</v>
      </c>
      <c r="D262">
        <v>3.01762795448</v>
      </c>
    </row>
    <row r="263" spans="1:4">
      <c r="A263">
        <v>362</v>
      </c>
      <c r="B263">
        <v>1.1623439788800001</v>
      </c>
      <c r="C263">
        <v>1.43848991394</v>
      </c>
      <c r="D263">
        <v>2.9283130168899998</v>
      </c>
    </row>
    <row r="264" spans="1:4">
      <c r="A264">
        <v>363</v>
      </c>
      <c r="B264">
        <v>1.16208386421</v>
      </c>
      <c r="C264">
        <v>1.45645284653</v>
      </c>
      <c r="D264">
        <v>3.1266920566600001</v>
      </c>
    </row>
    <row r="265" spans="1:4">
      <c r="A265">
        <v>364</v>
      </c>
      <c r="B265">
        <v>1.16197705269</v>
      </c>
      <c r="C265">
        <v>1.5090219974500001</v>
      </c>
      <c r="D265">
        <v>3.0523891448999998</v>
      </c>
    </row>
    <row r="266" spans="1:4">
      <c r="A266">
        <v>365</v>
      </c>
      <c r="B266">
        <v>1.21790003777</v>
      </c>
      <c r="C266">
        <v>1.4556849002800001</v>
      </c>
      <c r="D266">
        <v>3.0659708976700002</v>
      </c>
    </row>
    <row r="267" spans="1:4">
      <c r="A267">
        <v>366</v>
      </c>
      <c r="B267">
        <v>1.2119131088299999</v>
      </c>
      <c r="C267">
        <v>1.4487490653999999</v>
      </c>
      <c r="D267">
        <v>3.0034041404699998</v>
      </c>
    </row>
    <row r="268" spans="1:4">
      <c r="A268">
        <v>367</v>
      </c>
      <c r="B268">
        <v>1.17545294762</v>
      </c>
      <c r="C268">
        <v>1.58051395416</v>
      </c>
      <c r="D268">
        <v>3.0811619758600002</v>
      </c>
    </row>
    <row r="269" spans="1:4">
      <c r="A269">
        <v>368</v>
      </c>
      <c r="B269">
        <v>1.18816781044</v>
      </c>
      <c r="C269">
        <v>1.3753888607</v>
      </c>
      <c r="D269">
        <v>2.9114849567399999</v>
      </c>
    </row>
    <row r="270" spans="1:4">
      <c r="A270">
        <v>369</v>
      </c>
      <c r="B270">
        <v>1.1858749389600001</v>
      </c>
      <c r="C270">
        <v>1.5289418697399999</v>
      </c>
      <c r="D270">
        <v>3.1611070632899998</v>
      </c>
    </row>
    <row r="271" spans="1:4">
      <c r="A271">
        <v>370</v>
      </c>
      <c r="B271">
        <v>1.1493048667900001</v>
      </c>
      <c r="C271">
        <v>1.58387613297</v>
      </c>
      <c r="D271">
        <v>3.1559228897099998</v>
      </c>
    </row>
    <row r="272" spans="1:4">
      <c r="A272">
        <v>371</v>
      </c>
      <c r="B272">
        <v>1.2304050922400001</v>
      </c>
      <c r="C272">
        <v>1.5033931732200001</v>
      </c>
      <c r="D272">
        <v>3.14821600914</v>
      </c>
    </row>
    <row r="273" spans="1:4">
      <c r="A273">
        <v>372</v>
      </c>
      <c r="B273">
        <v>1.21715688705</v>
      </c>
      <c r="C273">
        <v>1.4875478744499999</v>
      </c>
      <c r="D273">
        <v>3.19516801834</v>
      </c>
    </row>
    <row r="274" spans="1:4">
      <c r="A274">
        <v>373</v>
      </c>
      <c r="B274">
        <v>1.22723793983</v>
      </c>
      <c r="C274">
        <v>1.4545290470100001</v>
      </c>
      <c r="D274">
        <v>3.1084578037299999</v>
      </c>
    </row>
    <row r="275" spans="1:4">
      <c r="A275">
        <v>374</v>
      </c>
      <c r="B275">
        <v>1.18362402916</v>
      </c>
      <c r="C275">
        <v>1.49513506889</v>
      </c>
      <c r="D275">
        <v>3.1595649719200001</v>
      </c>
    </row>
    <row r="276" spans="1:4">
      <c r="A276">
        <v>375</v>
      </c>
      <c r="B276">
        <v>1.18558621407</v>
      </c>
      <c r="C276">
        <v>1.5535929203000001</v>
      </c>
      <c r="D276">
        <v>2.9883880615199998</v>
      </c>
    </row>
    <row r="277" spans="1:4">
      <c r="A277">
        <v>376</v>
      </c>
      <c r="B277">
        <v>1.14267015457</v>
      </c>
      <c r="C277">
        <v>1.5897181034100001</v>
      </c>
      <c r="D277">
        <v>3.0645451545700002</v>
      </c>
    </row>
    <row r="278" spans="1:4">
      <c r="A278">
        <v>377</v>
      </c>
      <c r="B278">
        <v>1.1569528579699999</v>
      </c>
      <c r="C278">
        <v>1.5200190544100001</v>
      </c>
      <c r="D278">
        <v>2.9381880760199999</v>
      </c>
    </row>
    <row r="279" spans="1:4">
      <c r="A279">
        <v>378</v>
      </c>
      <c r="B279">
        <v>1.1819021701800001</v>
      </c>
      <c r="C279">
        <v>1.6424660682700001</v>
      </c>
      <c r="D279">
        <v>3.06497311592</v>
      </c>
    </row>
    <row r="280" spans="1:4">
      <c r="A280">
        <v>379</v>
      </c>
      <c r="B280">
        <v>1.12609291077</v>
      </c>
      <c r="C280">
        <v>1.6314749717699999</v>
      </c>
      <c r="D280">
        <v>3.1558830738100001</v>
      </c>
    </row>
    <row r="281" spans="1:4">
      <c r="A281">
        <v>380</v>
      </c>
      <c r="B281">
        <v>1.10176897049</v>
      </c>
      <c r="C281">
        <v>1.62260985374</v>
      </c>
      <c r="D281">
        <v>3.1546838283500001</v>
      </c>
    </row>
    <row r="282" spans="1:4">
      <c r="A282">
        <v>381</v>
      </c>
      <c r="B282">
        <v>1.1163530349699999</v>
      </c>
      <c r="C282">
        <v>1.65248394012</v>
      </c>
      <c r="D282">
        <v>3.1624648570999998</v>
      </c>
    </row>
    <row r="283" spans="1:4">
      <c r="A283">
        <v>382</v>
      </c>
      <c r="B283">
        <v>1.1020920276599999</v>
      </c>
      <c r="C283">
        <v>1.5781409740400001</v>
      </c>
      <c r="D283">
        <v>3.1241610050199999</v>
      </c>
    </row>
    <row r="284" spans="1:4">
      <c r="A284">
        <v>383</v>
      </c>
      <c r="B284">
        <v>1.1465408801999999</v>
      </c>
      <c r="C284">
        <v>1.5768699646</v>
      </c>
      <c r="D284">
        <v>3.08651590347</v>
      </c>
    </row>
    <row r="285" spans="1:4">
      <c r="A285">
        <v>384</v>
      </c>
      <c r="B285">
        <v>1.16969895363</v>
      </c>
      <c r="C285">
        <v>1.5501699447599999</v>
      </c>
      <c r="D285">
        <v>3.0482671260799998</v>
      </c>
    </row>
    <row r="286" spans="1:4">
      <c r="A286">
        <v>385</v>
      </c>
      <c r="B286">
        <v>1.14303016663</v>
      </c>
      <c r="C286">
        <v>1.5443241596199999</v>
      </c>
      <c r="D286">
        <v>3.0050370693200001</v>
      </c>
    </row>
    <row r="287" spans="1:4">
      <c r="A287">
        <v>386</v>
      </c>
      <c r="B287">
        <v>1.0960478782700001</v>
      </c>
      <c r="C287">
        <v>1.63759899139</v>
      </c>
      <c r="D287">
        <v>3.1732699871099999</v>
      </c>
    </row>
    <row r="288" spans="1:4">
      <c r="A288">
        <v>387</v>
      </c>
      <c r="B288">
        <v>1.1594991684</v>
      </c>
      <c r="C288">
        <v>1.5949201583899999</v>
      </c>
      <c r="D288">
        <v>3.0975270271299999</v>
      </c>
    </row>
    <row r="289" spans="1:4">
      <c r="A289">
        <v>388</v>
      </c>
      <c r="B289">
        <v>1.10671687126</v>
      </c>
      <c r="C289">
        <v>1.6613101959200001</v>
      </c>
      <c r="D289">
        <v>3.1972501277899998</v>
      </c>
    </row>
    <row r="290" spans="1:4">
      <c r="A290">
        <v>389</v>
      </c>
      <c r="B290">
        <v>1.1677858829500001</v>
      </c>
      <c r="C290">
        <v>1.56713104248</v>
      </c>
      <c r="D290">
        <v>3.0665700435600001</v>
      </c>
    </row>
    <row r="291" spans="1:4">
      <c r="A291">
        <v>390</v>
      </c>
      <c r="B291">
        <v>1.1690831184399999</v>
      </c>
      <c r="C291">
        <v>1.67437791824</v>
      </c>
      <c r="D291">
        <v>3.2838099002800001</v>
      </c>
    </row>
    <row r="292" spans="1:4">
      <c r="A292">
        <v>391</v>
      </c>
      <c r="B292">
        <v>1.10257697105</v>
      </c>
      <c r="C292">
        <v>1.64863491058</v>
      </c>
      <c r="D292">
        <v>3.1263098716700002</v>
      </c>
    </row>
    <row r="293" spans="1:4">
      <c r="A293">
        <v>392</v>
      </c>
      <c r="B293">
        <v>1.1178288459800001</v>
      </c>
      <c r="C293">
        <v>1.79087400436</v>
      </c>
      <c r="D293">
        <v>3.3945009708399998</v>
      </c>
    </row>
    <row r="294" spans="1:4">
      <c r="A294">
        <v>393</v>
      </c>
      <c r="B294">
        <v>1.1134459972399999</v>
      </c>
      <c r="C294">
        <v>1.87011098862</v>
      </c>
      <c r="D294">
        <v>3.5390179157300001</v>
      </c>
    </row>
    <row r="295" spans="1:4">
      <c r="A295">
        <v>394</v>
      </c>
      <c r="B295">
        <v>1.10908699036</v>
      </c>
      <c r="C295">
        <v>1.6141290664700001</v>
      </c>
      <c r="D295">
        <v>3.0694949626899999</v>
      </c>
    </row>
    <row r="296" spans="1:4">
      <c r="A296">
        <v>395</v>
      </c>
      <c r="B296">
        <v>1.1465280056</v>
      </c>
      <c r="C296">
        <v>1.58979678154</v>
      </c>
      <c r="D296">
        <v>3.1989378929100001</v>
      </c>
    </row>
    <row r="297" spans="1:4">
      <c r="A297">
        <v>396</v>
      </c>
      <c r="B297">
        <v>1.1524229049700001</v>
      </c>
      <c r="C297">
        <v>1.71670913696</v>
      </c>
      <c r="D297">
        <v>3.3066380024000002</v>
      </c>
    </row>
    <row r="298" spans="1:4">
      <c r="A298">
        <v>397</v>
      </c>
      <c r="B298">
        <v>1.1827909946399999</v>
      </c>
      <c r="C298">
        <v>1.76012396812</v>
      </c>
      <c r="D298">
        <v>3.35026311874</v>
      </c>
    </row>
    <row r="299" spans="1:4">
      <c r="A299">
        <v>398</v>
      </c>
      <c r="B299">
        <v>1.10446810722</v>
      </c>
      <c r="C299">
        <v>1.8843910694099999</v>
      </c>
      <c r="D299">
        <v>3.4007740020799999</v>
      </c>
    </row>
    <row r="300" spans="1:4">
      <c r="A300">
        <v>399</v>
      </c>
      <c r="B300">
        <v>1.12818002701</v>
      </c>
      <c r="C300">
        <v>1.86290311813</v>
      </c>
      <c r="D300">
        <v>3.4455709457400001</v>
      </c>
    </row>
    <row r="301" spans="1:4">
      <c r="A301">
        <v>400</v>
      </c>
      <c r="B301">
        <v>1.1092400550799999</v>
      </c>
      <c r="C301">
        <v>1.7007639408099999</v>
      </c>
      <c r="D301">
        <v>3.32715916634</v>
      </c>
    </row>
    <row r="302" spans="1:4">
      <c r="A302">
        <v>401</v>
      </c>
      <c r="B302">
        <v>1.18468618393</v>
      </c>
      <c r="C302">
        <v>1.8393259048499999</v>
      </c>
      <c r="D302">
        <v>3.48011302948</v>
      </c>
    </row>
    <row r="303" spans="1:4">
      <c r="A303">
        <v>402</v>
      </c>
      <c r="B303">
        <v>1.1785371303600001</v>
      </c>
      <c r="C303">
        <v>1.7930269241300001</v>
      </c>
      <c r="D303">
        <v>3.4357280731199999</v>
      </c>
    </row>
    <row r="304" spans="1:4">
      <c r="A304">
        <v>403</v>
      </c>
      <c r="B304">
        <v>1.1188580989800001</v>
      </c>
      <c r="C304">
        <v>1.77793312073</v>
      </c>
      <c r="D304">
        <v>3.3385829925500001</v>
      </c>
    </row>
    <row r="305" spans="1:4">
      <c r="A305">
        <v>404</v>
      </c>
      <c r="B305">
        <v>1.13231492043</v>
      </c>
      <c r="C305">
        <v>1.8647890090899999</v>
      </c>
      <c r="D305">
        <v>3.5513939857499999</v>
      </c>
    </row>
    <row r="306" spans="1:4">
      <c r="A306">
        <v>405</v>
      </c>
      <c r="B306">
        <v>1.1403110027300001</v>
      </c>
      <c r="C306">
        <v>1.75324892998</v>
      </c>
      <c r="D306">
        <v>3.37774896622</v>
      </c>
    </row>
    <row r="307" spans="1:4">
      <c r="A307">
        <v>406</v>
      </c>
      <c r="B307">
        <v>1.1830561160999999</v>
      </c>
      <c r="C307">
        <v>1.7976171970399999</v>
      </c>
      <c r="D307">
        <v>3.4641621112799998</v>
      </c>
    </row>
    <row r="308" spans="1:4">
      <c r="A308">
        <v>407</v>
      </c>
      <c r="B308">
        <v>1.18400502205</v>
      </c>
      <c r="C308">
        <v>1.79347515106</v>
      </c>
      <c r="D308">
        <v>3.4011330604599999</v>
      </c>
    </row>
    <row r="309" spans="1:4">
      <c r="A309">
        <v>408</v>
      </c>
      <c r="B309">
        <v>1.1137299537700001</v>
      </c>
      <c r="C309">
        <v>1.8383119106300001</v>
      </c>
      <c r="D309">
        <v>3.4663610458399998</v>
      </c>
    </row>
    <row r="310" spans="1:4">
      <c r="A310">
        <v>409</v>
      </c>
      <c r="B310">
        <v>1.1602549552899999</v>
      </c>
      <c r="C310">
        <v>1.85552310944</v>
      </c>
      <c r="D310">
        <v>3.4858169555699998</v>
      </c>
    </row>
    <row r="311" spans="1:4">
      <c r="A311">
        <v>410</v>
      </c>
      <c r="B311">
        <v>1.1325569152799999</v>
      </c>
      <c r="C311">
        <v>1.94132804871</v>
      </c>
      <c r="D311">
        <v>3.5984678268399999</v>
      </c>
    </row>
    <row r="312" spans="1:4">
      <c r="A312">
        <v>411</v>
      </c>
      <c r="B312">
        <v>1.16728305817</v>
      </c>
      <c r="C312">
        <v>1.81342411041</v>
      </c>
      <c r="D312">
        <v>3.46909213066</v>
      </c>
    </row>
    <row r="313" spans="1:4">
      <c r="A313">
        <v>412</v>
      </c>
      <c r="B313">
        <v>1.1602411270099999</v>
      </c>
      <c r="C313">
        <v>1.7495651245099999</v>
      </c>
      <c r="D313">
        <v>3.4069690704300002</v>
      </c>
    </row>
    <row r="314" spans="1:4">
      <c r="A314">
        <v>413</v>
      </c>
      <c r="B314">
        <v>1.13243603706</v>
      </c>
      <c r="C314">
        <v>1.9192788600899999</v>
      </c>
      <c r="D314">
        <v>3.6167039871200002</v>
      </c>
    </row>
    <row r="315" spans="1:4">
      <c r="A315">
        <v>414</v>
      </c>
      <c r="B315">
        <v>1.10852813721</v>
      </c>
      <c r="C315">
        <v>1.92408418655</v>
      </c>
      <c r="D315">
        <v>3.61876392365</v>
      </c>
    </row>
    <row r="316" spans="1:4">
      <c r="A316">
        <v>415</v>
      </c>
      <c r="B316">
        <v>1.12790703773</v>
      </c>
      <c r="C316">
        <v>1.92268109322</v>
      </c>
      <c r="D316">
        <v>3.6687121391300002</v>
      </c>
    </row>
    <row r="317" spans="1:4">
      <c r="A317">
        <v>416</v>
      </c>
      <c r="B317">
        <v>1.1861908435799999</v>
      </c>
      <c r="C317">
        <v>1.84957003593</v>
      </c>
      <c r="D317">
        <v>3.4185881614700002</v>
      </c>
    </row>
    <row r="318" spans="1:4">
      <c r="A318">
        <v>417</v>
      </c>
      <c r="B318">
        <v>1.1791050434100001</v>
      </c>
      <c r="C318">
        <v>1.9946451187100001</v>
      </c>
      <c r="D318">
        <v>3.6888360977199999</v>
      </c>
    </row>
    <row r="319" spans="1:4">
      <c r="A319">
        <v>418</v>
      </c>
      <c r="B319">
        <v>1.1575999259900001</v>
      </c>
      <c r="C319">
        <v>2.0540030002599998</v>
      </c>
      <c r="D319">
        <v>3.7398838996900001</v>
      </c>
    </row>
    <row r="320" spans="1:4">
      <c r="A320">
        <v>419</v>
      </c>
      <c r="B320">
        <v>1.1408989429500001</v>
      </c>
      <c r="C320">
        <v>2.0710151195500002</v>
      </c>
      <c r="D320">
        <v>3.80094218254</v>
      </c>
    </row>
    <row r="321" spans="1:4">
      <c r="A321">
        <v>420</v>
      </c>
      <c r="B321">
        <v>1.1232130527499999</v>
      </c>
      <c r="C321">
        <v>1.78055405617</v>
      </c>
      <c r="D321">
        <v>3.4014670848800002</v>
      </c>
    </row>
    <row r="322" spans="1:4">
      <c r="A322">
        <v>421</v>
      </c>
      <c r="B322">
        <v>1.18758606911</v>
      </c>
      <c r="C322">
        <v>1.9481751918800001</v>
      </c>
      <c r="D322">
        <v>3.5862290859199999</v>
      </c>
    </row>
    <row r="323" spans="1:4">
      <c r="A323">
        <v>422</v>
      </c>
      <c r="B323">
        <v>1.2181460857399999</v>
      </c>
      <c r="C323">
        <v>1.9899740219099999</v>
      </c>
      <c r="D323">
        <v>3.7097358703599999</v>
      </c>
    </row>
    <row r="324" spans="1:4">
      <c r="A324">
        <v>423</v>
      </c>
      <c r="B324">
        <v>1.10985398293</v>
      </c>
      <c r="C324">
        <v>2.0196149349199999</v>
      </c>
      <c r="D324">
        <v>3.65182089806</v>
      </c>
    </row>
    <row r="325" spans="1:4">
      <c r="A325">
        <v>424</v>
      </c>
      <c r="B325">
        <v>1.1175789833100001</v>
      </c>
      <c r="C325">
        <v>2.0379059314700001</v>
      </c>
      <c r="D325">
        <v>3.6651480197900002</v>
      </c>
    </row>
    <row r="326" spans="1:4">
      <c r="A326">
        <v>425</v>
      </c>
      <c r="B326">
        <v>1.15951704979</v>
      </c>
      <c r="C326">
        <v>2.0550808906600002</v>
      </c>
      <c r="D326">
        <v>3.8354651927900001</v>
      </c>
    </row>
    <row r="327" spans="1:4">
      <c r="A327">
        <v>426</v>
      </c>
      <c r="B327">
        <v>1.13352394104</v>
      </c>
      <c r="C327">
        <v>1.9868018627199999</v>
      </c>
      <c r="D327">
        <v>3.7533729076400002</v>
      </c>
    </row>
    <row r="328" spans="1:4">
      <c r="A328">
        <v>427</v>
      </c>
      <c r="B328">
        <v>1.21378898621</v>
      </c>
      <c r="C328">
        <v>2.1979291439100002</v>
      </c>
      <c r="D328">
        <v>3.9997429847700001</v>
      </c>
    </row>
    <row r="329" spans="1:4">
      <c r="A329">
        <v>428</v>
      </c>
      <c r="B329">
        <v>1.2110290527300001</v>
      </c>
      <c r="C329">
        <v>2.1300859451299998</v>
      </c>
      <c r="D329">
        <v>3.8201501369500002</v>
      </c>
    </row>
    <row r="330" spans="1:4">
      <c r="A330">
        <v>429</v>
      </c>
      <c r="B330">
        <v>1.08598399162</v>
      </c>
      <c r="C330">
        <v>2.0431621074700002</v>
      </c>
      <c r="D330">
        <v>3.89664411545</v>
      </c>
    </row>
    <row r="331" spans="1:4">
      <c r="A331">
        <v>430</v>
      </c>
      <c r="B331">
        <v>1.19894886017</v>
      </c>
      <c r="C331">
        <v>2.10521888733</v>
      </c>
      <c r="D331">
        <v>3.9947199821499999</v>
      </c>
    </row>
    <row r="332" spans="1:4">
      <c r="A332">
        <v>431</v>
      </c>
      <c r="B332">
        <v>1.19312095642</v>
      </c>
      <c r="C332">
        <v>2.0938520431500001</v>
      </c>
      <c r="D332">
        <v>3.7515828609500002</v>
      </c>
    </row>
    <row r="333" spans="1:4">
      <c r="A333">
        <v>432</v>
      </c>
      <c r="B333">
        <v>1.161039114</v>
      </c>
      <c r="C333">
        <v>2.0485970974000001</v>
      </c>
      <c r="D333">
        <v>3.8513178825400001</v>
      </c>
    </row>
    <row r="334" spans="1:4">
      <c r="A334">
        <v>433</v>
      </c>
      <c r="B334">
        <v>1.1466369628899999</v>
      </c>
      <c r="C334">
        <v>2.13016891479</v>
      </c>
      <c r="D334">
        <v>3.8906002044700001</v>
      </c>
    </row>
    <row r="335" spans="1:4">
      <c r="A335">
        <v>434</v>
      </c>
      <c r="B335">
        <v>1.14664292336</v>
      </c>
      <c r="C335">
        <v>2.2903881073000001</v>
      </c>
      <c r="D335">
        <v>3.9976968765300001</v>
      </c>
    </row>
    <row r="336" spans="1:4">
      <c r="A336">
        <v>435</v>
      </c>
      <c r="B336">
        <v>1.14188504219</v>
      </c>
      <c r="C336">
        <v>2.20108413696</v>
      </c>
      <c r="D336">
        <v>4.0380351543400002</v>
      </c>
    </row>
    <row r="337" spans="1:4">
      <c r="A337">
        <v>436</v>
      </c>
      <c r="B337">
        <v>1.20044398308</v>
      </c>
      <c r="C337">
        <v>2.2681169509900001</v>
      </c>
      <c r="D337">
        <v>4.0744919776900002</v>
      </c>
    </row>
    <row r="338" spans="1:4">
      <c r="A338">
        <v>437</v>
      </c>
      <c r="B338">
        <v>1.17597389221</v>
      </c>
      <c r="C338">
        <v>2.09871387482</v>
      </c>
      <c r="D338">
        <v>3.8925230503099999</v>
      </c>
    </row>
    <row r="339" spans="1:4">
      <c r="A339">
        <v>438</v>
      </c>
      <c r="B339">
        <v>1.13646888733</v>
      </c>
      <c r="C339">
        <v>2.2605428695700001</v>
      </c>
      <c r="D339">
        <v>4.0900349616999998</v>
      </c>
    </row>
    <row r="340" spans="1:4">
      <c r="A340">
        <v>439</v>
      </c>
      <c r="B340">
        <v>1.2144498825100001</v>
      </c>
      <c r="C340">
        <v>2.1668798923499999</v>
      </c>
      <c r="D340">
        <v>3.9328439235700001</v>
      </c>
    </row>
    <row r="341" spans="1:4">
      <c r="A341">
        <v>440</v>
      </c>
      <c r="B341">
        <v>1.2109529972099999</v>
      </c>
      <c r="C341">
        <v>2.1404769420599998</v>
      </c>
      <c r="D341">
        <v>3.9415929317499998</v>
      </c>
    </row>
    <row r="342" spans="1:4">
      <c r="A342">
        <v>441</v>
      </c>
      <c r="B342">
        <v>1.1536800861400001</v>
      </c>
      <c r="C342">
        <v>2.1824469566300002</v>
      </c>
      <c r="D342">
        <v>3.96860384941</v>
      </c>
    </row>
    <row r="343" spans="1:4">
      <c r="A343">
        <v>442</v>
      </c>
      <c r="B343">
        <v>1.16474986076</v>
      </c>
      <c r="C343">
        <v>2.2017829418199999</v>
      </c>
      <c r="D343">
        <v>4.0211329460099998</v>
      </c>
    </row>
    <row r="344" spans="1:4">
      <c r="A344">
        <v>443</v>
      </c>
      <c r="B344">
        <v>1.14651894569</v>
      </c>
      <c r="C344">
        <v>2.2435419559500001</v>
      </c>
      <c r="D344">
        <v>4.2534408569300002</v>
      </c>
    </row>
    <row r="345" spans="1:4">
      <c r="A345">
        <v>444</v>
      </c>
      <c r="B345">
        <v>1.1584060192100001</v>
      </c>
      <c r="C345">
        <v>2.2890520095800002</v>
      </c>
      <c r="D345">
        <v>4.1908948421499996</v>
      </c>
    </row>
    <row r="346" spans="1:4">
      <c r="A346">
        <v>445</v>
      </c>
      <c r="B346">
        <v>1.19422411919</v>
      </c>
      <c r="C346">
        <v>2.3227620124800001</v>
      </c>
      <c r="D346">
        <v>4.1698441505400003</v>
      </c>
    </row>
    <row r="347" spans="1:4">
      <c r="A347">
        <v>446</v>
      </c>
      <c r="B347">
        <v>1.1926229000099999</v>
      </c>
      <c r="C347">
        <v>2.3021738529200002</v>
      </c>
      <c r="D347">
        <v>4.1062810421</v>
      </c>
    </row>
    <row r="348" spans="1:4">
      <c r="A348">
        <v>447</v>
      </c>
      <c r="B348">
        <v>1.12186408043</v>
      </c>
      <c r="C348">
        <v>2.1859970092799998</v>
      </c>
      <c r="D348">
        <v>4.1712410450000004</v>
      </c>
    </row>
    <row r="349" spans="1:4">
      <c r="A349">
        <v>448</v>
      </c>
      <c r="B349">
        <v>1.20949101448</v>
      </c>
      <c r="C349">
        <v>2.3021240234399998</v>
      </c>
      <c r="D349">
        <v>4.2145497798899996</v>
      </c>
    </row>
    <row r="350" spans="1:4">
      <c r="A350">
        <v>449</v>
      </c>
      <c r="B350">
        <v>1.2767598629000001</v>
      </c>
      <c r="C350">
        <v>2.17099308968</v>
      </c>
      <c r="D350">
        <v>3.9841709136999999</v>
      </c>
    </row>
    <row r="351" spans="1:4">
      <c r="A351">
        <v>450</v>
      </c>
      <c r="B351">
        <v>1.1322247982</v>
      </c>
      <c r="C351">
        <v>2.377161026</v>
      </c>
      <c r="D351">
        <v>4.2839272022200001</v>
      </c>
    </row>
    <row r="352" spans="1:4">
      <c r="A352">
        <v>451</v>
      </c>
      <c r="B352">
        <v>1.1743819713600001</v>
      </c>
      <c r="C352">
        <v>2.3774299621599999</v>
      </c>
      <c r="D352">
        <v>4.5225150585199998</v>
      </c>
    </row>
    <row r="353" spans="1:4">
      <c r="A353">
        <v>452</v>
      </c>
      <c r="B353">
        <v>1.2809841632800001</v>
      </c>
      <c r="C353">
        <v>2.3683819770799999</v>
      </c>
      <c r="D353">
        <v>4.4314649105099999</v>
      </c>
    </row>
    <row r="354" spans="1:4">
      <c r="A354">
        <v>453</v>
      </c>
      <c r="B354">
        <v>1.2271800041200001</v>
      </c>
      <c r="C354">
        <v>2.6875290870700002</v>
      </c>
      <c r="D354">
        <v>4.57722997665</v>
      </c>
    </row>
    <row r="355" spans="1:4">
      <c r="A355">
        <v>454</v>
      </c>
      <c r="B355">
        <v>1.24172019958</v>
      </c>
      <c r="C355">
        <v>2.4170360565200002</v>
      </c>
      <c r="D355">
        <v>4.3755691051500003</v>
      </c>
    </row>
    <row r="356" spans="1:4">
      <c r="A356">
        <v>455</v>
      </c>
      <c r="B356">
        <v>1.15889501572</v>
      </c>
      <c r="C356">
        <v>2.3929870128599999</v>
      </c>
      <c r="D356">
        <v>4.2834589481399998</v>
      </c>
    </row>
    <row r="357" spans="1:4">
      <c r="A357">
        <v>456</v>
      </c>
      <c r="B357">
        <v>1.1675009727500001</v>
      </c>
      <c r="C357">
        <v>2.29023790359</v>
      </c>
      <c r="D357">
        <v>4.1992330551099997</v>
      </c>
    </row>
    <row r="358" spans="1:4">
      <c r="A358">
        <v>457</v>
      </c>
      <c r="B358">
        <v>1.17882990837</v>
      </c>
      <c r="C358">
        <v>2.3063218593600001</v>
      </c>
      <c r="D358">
        <v>4.3053669929499998</v>
      </c>
    </row>
    <row r="359" spans="1:4">
      <c r="A359">
        <v>458</v>
      </c>
      <c r="B359">
        <v>1.1630098819700001</v>
      </c>
      <c r="C359">
        <v>2.47521996498</v>
      </c>
      <c r="D359">
        <v>4.3878991603899999</v>
      </c>
    </row>
    <row r="360" spans="1:4">
      <c r="A360">
        <v>459</v>
      </c>
      <c r="B360">
        <v>1.2319588661200001</v>
      </c>
      <c r="C360">
        <v>2.3824579715700001</v>
      </c>
      <c r="D360">
        <v>4.3311460018199996</v>
      </c>
    </row>
    <row r="361" spans="1:4">
      <c r="A361">
        <v>460</v>
      </c>
      <c r="B361">
        <v>1.2142179012300001</v>
      </c>
      <c r="C361">
        <v>2.34969997406</v>
      </c>
      <c r="D361">
        <v>4.2752389907800001</v>
      </c>
    </row>
    <row r="362" spans="1:4">
      <c r="A362">
        <v>461</v>
      </c>
      <c r="B362">
        <v>1.21110796928</v>
      </c>
      <c r="C362">
        <v>2.4970600605</v>
      </c>
      <c r="D362">
        <v>4.4242331981699996</v>
      </c>
    </row>
    <row r="363" spans="1:4">
      <c r="A363">
        <v>462</v>
      </c>
      <c r="B363">
        <v>1.1809921264600001</v>
      </c>
      <c r="C363">
        <v>2.5320410728499998</v>
      </c>
      <c r="D363">
        <v>4.4584128856699996</v>
      </c>
    </row>
    <row r="364" spans="1:4">
      <c r="A364">
        <v>463</v>
      </c>
      <c r="B364">
        <v>1.1962418556200001</v>
      </c>
      <c r="C364">
        <v>2.5734050273900002</v>
      </c>
      <c r="D364">
        <v>4.5076911449399999</v>
      </c>
    </row>
    <row r="365" spans="1:4">
      <c r="A365">
        <v>464</v>
      </c>
      <c r="B365">
        <v>1.20961713791</v>
      </c>
      <c r="C365">
        <v>2.5487010478999998</v>
      </c>
      <c r="D365">
        <v>4.6129310131099999</v>
      </c>
    </row>
    <row r="366" spans="1:4">
      <c r="A366">
        <v>465</v>
      </c>
      <c r="B366">
        <v>1.13971495628</v>
      </c>
      <c r="C366">
        <v>2.4385268688199999</v>
      </c>
      <c r="D366">
        <v>4.3649690151199998</v>
      </c>
    </row>
    <row r="367" spans="1:4">
      <c r="A367">
        <v>466</v>
      </c>
      <c r="B367">
        <v>1.2434508800499999</v>
      </c>
      <c r="C367">
        <v>2.5859460830700001</v>
      </c>
      <c r="D367">
        <v>4.5036568641699999</v>
      </c>
    </row>
    <row r="368" spans="1:4">
      <c r="A368">
        <v>467</v>
      </c>
      <c r="B368">
        <v>1.22421884537</v>
      </c>
      <c r="C368">
        <v>2.6684510707900002</v>
      </c>
      <c r="D368">
        <v>4.6512410640699997</v>
      </c>
    </row>
    <row r="369" spans="1:4">
      <c r="A369">
        <v>468</v>
      </c>
      <c r="B369">
        <v>1.1718580722800001</v>
      </c>
      <c r="C369">
        <v>2.4864320754999998</v>
      </c>
      <c r="D369">
        <v>4.4240431785599998</v>
      </c>
    </row>
    <row r="370" spans="1:4">
      <c r="A370">
        <v>469</v>
      </c>
      <c r="B370">
        <v>1.2082860469800001</v>
      </c>
      <c r="C370">
        <v>2.56951999664</v>
      </c>
      <c r="D370">
        <v>4.4399089813200003</v>
      </c>
    </row>
    <row r="371" spans="1:4">
      <c r="A371">
        <v>470</v>
      </c>
      <c r="B371">
        <v>1.2116558551800001</v>
      </c>
      <c r="C371">
        <v>2.6520099639899999</v>
      </c>
      <c r="D371">
        <v>4.5901849269900001</v>
      </c>
    </row>
    <row r="372" spans="1:4">
      <c r="A372">
        <v>471</v>
      </c>
      <c r="B372">
        <v>1.17168188095</v>
      </c>
      <c r="C372">
        <v>2.5300579070999998</v>
      </c>
      <c r="D372">
        <v>4.4227838516200002</v>
      </c>
    </row>
    <row r="373" spans="1:4">
      <c r="A373">
        <v>472</v>
      </c>
      <c r="B373">
        <v>1.16064596176</v>
      </c>
      <c r="C373">
        <v>2.5903420448299999</v>
      </c>
      <c r="D373">
        <v>4.50938606262</v>
      </c>
    </row>
    <row r="374" spans="1:4">
      <c r="A374">
        <v>473</v>
      </c>
      <c r="B374">
        <v>1.2886641025500001</v>
      </c>
      <c r="C374">
        <v>2.6625471115099999</v>
      </c>
      <c r="D374">
        <v>4.5679180622100004</v>
      </c>
    </row>
    <row r="375" spans="1:4">
      <c r="A375">
        <v>474</v>
      </c>
      <c r="B375">
        <v>1.25201487541</v>
      </c>
      <c r="C375">
        <v>2.55031108856</v>
      </c>
      <c r="D375">
        <v>5.1479179859200004</v>
      </c>
    </row>
    <row r="376" spans="1:4">
      <c r="A376">
        <v>475</v>
      </c>
      <c r="B376">
        <v>1.17343616486</v>
      </c>
      <c r="C376">
        <v>2.5959498882299998</v>
      </c>
      <c r="D376">
        <v>4.4962561130500003</v>
      </c>
    </row>
    <row r="377" spans="1:4">
      <c r="A377">
        <v>476</v>
      </c>
      <c r="B377">
        <v>1.1846520900699999</v>
      </c>
      <c r="C377">
        <v>2.70564508438</v>
      </c>
      <c r="D377">
        <v>4.7374467849700004</v>
      </c>
    </row>
    <row r="378" spans="1:4">
      <c r="A378">
        <v>477</v>
      </c>
      <c r="B378">
        <v>1.21529102325</v>
      </c>
      <c r="C378">
        <v>2.7647330761000002</v>
      </c>
      <c r="D378">
        <v>4.7171430587799996</v>
      </c>
    </row>
    <row r="379" spans="1:4">
      <c r="A379">
        <v>478</v>
      </c>
      <c r="B379">
        <v>1.2321150302899999</v>
      </c>
      <c r="C379">
        <v>2.64108490944</v>
      </c>
      <c r="D379">
        <v>4.6693229675300003</v>
      </c>
    </row>
    <row r="380" spans="1:4">
      <c r="A380">
        <v>479</v>
      </c>
      <c r="B380">
        <v>1.2000179290799999</v>
      </c>
      <c r="C380">
        <v>2.7216529846199999</v>
      </c>
      <c r="D380">
        <v>4.9397521018999999</v>
      </c>
    </row>
    <row r="381" spans="1:4">
      <c r="A381">
        <v>480</v>
      </c>
      <c r="B381">
        <v>1.16024684906</v>
      </c>
      <c r="C381">
        <v>2.6427800655399998</v>
      </c>
      <c r="D381">
        <v>4.6611649990100004</v>
      </c>
    </row>
    <row r="382" spans="1:4">
      <c r="A382">
        <v>481</v>
      </c>
      <c r="B382">
        <v>1.20884108543</v>
      </c>
      <c r="C382">
        <v>2.6681070327800001</v>
      </c>
      <c r="D382">
        <v>4.6489799022699998</v>
      </c>
    </row>
    <row r="383" spans="1:4">
      <c r="A383">
        <v>482</v>
      </c>
      <c r="B383">
        <v>1.2632219791399999</v>
      </c>
      <c r="C383">
        <v>2.7905600070999999</v>
      </c>
      <c r="D383">
        <v>4.7301969528200001</v>
      </c>
    </row>
    <row r="384" spans="1:4">
      <c r="A384">
        <v>483</v>
      </c>
      <c r="B384">
        <v>1.17180299759</v>
      </c>
      <c r="C384">
        <v>2.7872309684799998</v>
      </c>
      <c r="D384">
        <v>4.8692488670299996</v>
      </c>
    </row>
    <row r="385" spans="1:4">
      <c r="A385">
        <v>484</v>
      </c>
      <c r="B385">
        <v>1.1908040046699999</v>
      </c>
      <c r="C385">
        <v>2.8013820648199999</v>
      </c>
      <c r="D385">
        <v>4.8408517837499998</v>
      </c>
    </row>
    <row r="386" spans="1:4">
      <c r="A386">
        <v>485</v>
      </c>
      <c r="B386">
        <v>1.22369003296</v>
      </c>
      <c r="C386">
        <v>2.7953879833199999</v>
      </c>
      <c r="D386">
        <v>4.9792470931999997</v>
      </c>
    </row>
    <row r="387" spans="1:4">
      <c r="A387">
        <v>486</v>
      </c>
      <c r="B387">
        <v>1.1951129436500001</v>
      </c>
      <c r="C387">
        <v>2.82198405266</v>
      </c>
      <c r="D387">
        <v>4.9771981239300001</v>
      </c>
    </row>
    <row r="388" spans="1:4">
      <c r="A388">
        <v>487</v>
      </c>
      <c r="B388">
        <v>1.1581180095700001</v>
      </c>
      <c r="C388">
        <v>2.8425660133399999</v>
      </c>
      <c r="D388">
        <v>4.8792538642899999</v>
      </c>
    </row>
    <row r="389" spans="1:4">
      <c r="A389">
        <v>488</v>
      </c>
      <c r="B389">
        <v>1.2275409698499999</v>
      </c>
      <c r="C389">
        <v>2.73222303391</v>
      </c>
      <c r="D389">
        <v>4.6565699577300004</v>
      </c>
    </row>
    <row r="390" spans="1:4">
      <c r="A390">
        <v>489</v>
      </c>
      <c r="B390">
        <v>1.2232329845400001</v>
      </c>
      <c r="C390">
        <v>2.74607896805</v>
      </c>
      <c r="D390">
        <v>4.6552159786200003</v>
      </c>
    </row>
    <row r="391" spans="1:4">
      <c r="A391">
        <v>490</v>
      </c>
      <c r="B391">
        <v>1.1606698036200001</v>
      </c>
      <c r="C391">
        <v>2.71993613243</v>
      </c>
      <c r="D391">
        <v>4.7460830211599996</v>
      </c>
    </row>
    <row r="392" spans="1:4">
      <c r="A392">
        <v>491</v>
      </c>
      <c r="B392">
        <v>1.19640493393</v>
      </c>
      <c r="C392">
        <v>2.69930481911</v>
      </c>
      <c r="D392">
        <v>4.7393219470999997</v>
      </c>
    </row>
    <row r="393" spans="1:4">
      <c r="A393">
        <v>492</v>
      </c>
      <c r="B393">
        <v>1.2360939979600001</v>
      </c>
      <c r="C393">
        <v>2.9775438308700002</v>
      </c>
      <c r="D393">
        <v>5.05388092995</v>
      </c>
    </row>
    <row r="394" spans="1:4">
      <c r="A394">
        <v>493</v>
      </c>
      <c r="B394">
        <v>1.25955796242</v>
      </c>
      <c r="C394">
        <v>2.8232860565200002</v>
      </c>
      <c r="D394">
        <v>4.8854880332899997</v>
      </c>
    </row>
    <row r="395" spans="1:4">
      <c r="A395">
        <v>494</v>
      </c>
      <c r="B395">
        <v>1.1869390010800001</v>
      </c>
      <c r="C395">
        <v>2.9139268398299998</v>
      </c>
      <c r="D395">
        <v>5.0691730976100002</v>
      </c>
    </row>
    <row r="396" spans="1:4">
      <c r="A396">
        <v>495</v>
      </c>
      <c r="B396">
        <v>1.17921710014</v>
      </c>
      <c r="C396">
        <v>2.9566059112500001</v>
      </c>
      <c r="D396">
        <v>5.0495569706000003</v>
      </c>
    </row>
    <row r="397" spans="1:4">
      <c r="A397">
        <v>496</v>
      </c>
      <c r="B397">
        <v>1.2374670505500001</v>
      </c>
      <c r="C397">
        <v>2.7907078266099998</v>
      </c>
      <c r="D397">
        <v>4.8290920257599996</v>
      </c>
    </row>
    <row r="398" spans="1:4">
      <c r="A398">
        <v>497</v>
      </c>
      <c r="B398">
        <v>1.21572709084</v>
      </c>
      <c r="C398">
        <v>2.88638281822</v>
      </c>
      <c r="D398">
        <v>4.8938550949100001</v>
      </c>
    </row>
    <row r="399" spans="1:4">
      <c r="A399">
        <v>498</v>
      </c>
      <c r="B399">
        <v>1.17577219009</v>
      </c>
      <c r="C399">
        <v>2.8938219547299999</v>
      </c>
      <c r="D399">
        <v>4.9898169040699996</v>
      </c>
    </row>
    <row r="400" spans="1:4">
      <c r="A400">
        <v>499</v>
      </c>
      <c r="B400">
        <v>1.1857659816699999</v>
      </c>
      <c r="C400">
        <v>3.0314049720799998</v>
      </c>
      <c r="D400">
        <v>5.1424391269700003</v>
      </c>
    </row>
    <row r="401" spans="1:4">
      <c r="A401">
        <v>500</v>
      </c>
      <c r="B401">
        <v>1.2186110019700001</v>
      </c>
      <c r="C401">
        <v>3.0938949585</v>
      </c>
      <c r="D401">
        <v>5.2419970035599999</v>
      </c>
    </row>
    <row r="402" spans="1:4">
      <c r="A402">
        <v>501</v>
      </c>
      <c r="B402">
        <v>1.2184538841200001</v>
      </c>
      <c r="C402">
        <v>3.0041370391800002</v>
      </c>
      <c r="D402">
        <v>5.0899329185499997</v>
      </c>
    </row>
    <row r="403" spans="1:4">
      <c r="A403">
        <v>502</v>
      </c>
      <c r="B403">
        <v>1.1736359596299999</v>
      </c>
      <c r="C403">
        <v>2.9307959079699999</v>
      </c>
      <c r="D403">
        <v>5.0619239807099996</v>
      </c>
    </row>
    <row r="404" spans="1:4">
      <c r="A404">
        <v>503</v>
      </c>
      <c r="B404">
        <v>1.2126820087400001</v>
      </c>
      <c r="C404">
        <v>2.9640860557600002</v>
      </c>
      <c r="D404">
        <v>4.9559490680699998</v>
      </c>
    </row>
    <row r="405" spans="1:4">
      <c r="A405">
        <v>504</v>
      </c>
      <c r="B405">
        <v>1.2545402050000001</v>
      </c>
      <c r="C405">
        <v>3.0625</v>
      </c>
      <c r="D405">
        <v>5.09211182594</v>
      </c>
    </row>
    <row r="406" spans="1:4">
      <c r="A406">
        <v>505</v>
      </c>
      <c r="B406">
        <v>1.1909840107</v>
      </c>
      <c r="C406">
        <v>3.0986778736099998</v>
      </c>
      <c r="D406">
        <v>5.3100399970999996</v>
      </c>
    </row>
    <row r="407" spans="1:4">
      <c r="A407">
        <v>506</v>
      </c>
      <c r="B407">
        <v>1.1955420970899999</v>
      </c>
      <c r="C407">
        <v>3.04644680023</v>
      </c>
      <c r="D407">
        <v>5.11046600342</v>
      </c>
    </row>
    <row r="408" spans="1:4">
      <c r="A408">
        <v>507</v>
      </c>
      <c r="B408">
        <v>1.2719838619199999</v>
      </c>
      <c r="C408">
        <v>3.05575299263</v>
      </c>
      <c r="D408">
        <v>5.2305610179900004</v>
      </c>
    </row>
    <row r="409" spans="1:4">
      <c r="A409">
        <v>508</v>
      </c>
      <c r="B409">
        <v>1.24503397942</v>
      </c>
      <c r="C409">
        <v>3.0565969944</v>
      </c>
      <c r="D409">
        <v>5.1406822204599996</v>
      </c>
    </row>
    <row r="410" spans="1:4">
      <c r="A410">
        <v>509</v>
      </c>
      <c r="B410">
        <v>1.1708650589</v>
      </c>
      <c r="C410">
        <v>3.1047389507299998</v>
      </c>
      <c r="D410">
        <v>5.2901480197900002</v>
      </c>
    </row>
    <row r="411" spans="1:4">
      <c r="A411">
        <v>510</v>
      </c>
      <c r="B411">
        <v>1.2293801307700001</v>
      </c>
      <c r="C411">
        <v>3.2605881691</v>
      </c>
      <c r="D411">
        <v>5.5313911437999996</v>
      </c>
    </row>
    <row r="412" spans="1:4">
      <c r="A412">
        <v>511</v>
      </c>
      <c r="B412">
        <v>1.2473530769300001</v>
      </c>
      <c r="C412">
        <v>3.1798901557899999</v>
      </c>
      <c r="D412">
        <v>5.3665809631299997</v>
      </c>
    </row>
    <row r="413" spans="1:4">
      <c r="A413">
        <v>512</v>
      </c>
      <c r="B413">
        <v>1.1891551017799999</v>
      </c>
      <c r="C413">
        <v>3.1077480316199999</v>
      </c>
      <c r="D413">
        <v>5.3861401081100002</v>
      </c>
    </row>
    <row r="414" spans="1:4">
      <c r="A414">
        <v>513</v>
      </c>
      <c r="B414">
        <v>1.27277708054</v>
      </c>
      <c r="C414">
        <v>3.2104988098099998</v>
      </c>
      <c r="D414">
        <v>5.6389780044600002</v>
      </c>
    </row>
    <row r="415" spans="1:4">
      <c r="A415">
        <v>514</v>
      </c>
      <c r="B415">
        <v>1.2565441131599999</v>
      </c>
      <c r="C415">
        <v>3.2016401290899998</v>
      </c>
      <c r="D415">
        <v>5.3976571559900002</v>
      </c>
    </row>
    <row r="416" spans="1:4">
      <c r="A416">
        <v>515</v>
      </c>
      <c r="B416">
        <v>1.2198719978300001</v>
      </c>
      <c r="C416">
        <v>3.1756429672199999</v>
      </c>
      <c r="D416">
        <v>5.2626140117600002</v>
      </c>
    </row>
    <row r="417" spans="1:4">
      <c r="A417">
        <v>516</v>
      </c>
      <c r="B417">
        <v>1.2474100589799999</v>
      </c>
      <c r="C417">
        <v>3.2016341686200001</v>
      </c>
      <c r="D417">
        <v>5.48723101616</v>
      </c>
    </row>
    <row r="418" spans="1:4">
      <c r="A418">
        <v>517</v>
      </c>
      <c r="B418">
        <v>1.25793290138</v>
      </c>
      <c r="C418">
        <v>3.24166584015</v>
      </c>
      <c r="D418">
        <v>5.4080729484600001</v>
      </c>
    </row>
    <row r="419" spans="1:4">
      <c r="A419">
        <v>518</v>
      </c>
      <c r="B419">
        <v>1.2157230377199999</v>
      </c>
      <c r="C419">
        <v>3.2935028076199999</v>
      </c>
      <c r="D419">
        <v>5.4790799617800001</v>
      </c>
    </row>
    <row r="420" spans="1:4">
      <c r="A420">
        <v>519</v>
      </c>
      <c r="B420">
        <v>1.19793200493</v>
      </c>
      <c r="C420">
        <v>3.2989048957799998</v>
      </c>
      <c r="D420">
        <v>5.6323828697199998</v>
      </c>
    </row>
    <row r="421" spans="1:4">
      <c r="A421">
        <v>520</v>
      </c>
      <c r="B421">
        <v>1.2776548862499999</v>
      </c>
      <c r="C421">
        <v>3.3486750125900002</v>
      </c>
      <c r="D421">
        <v>5.5577020645099999</v>
      </c>
    </row>
    <row r="422" spans="1:4">
      <c r="A422">
        <v>521</v>
      </c>
      <c r="B422">
        <v>1.2734639644600001</v>
      </c>
      <c r="C422">
        <v>3.34143996239</v>
      </c>
      <c r="D422">
        <v>5.5182991027800004</v>
      </c>
    </row>
    <row r="423" spans="1:4">
      <c r="A423">
        <v>522</v>
      </c>
      <c r="B423">
        <v>1.22047686577</v>
      </c>
      <c r="C423">
        <v>3.0667390823399998</v>
      </c>
      <c r="D423">
        <v>5.24604392052</v>
      </c>
    </row>
    <row r="424" spans="1:4">
      <c r="A424">
        <v>523</v>
      </c>
      <c r="B424">
        <v>1.25360202789</v>
      </c>
      <c r="C424">
        <v>3.4063260555300001</v>
      </c>
      <c r="D424">
        <v>5.73122215271</v>
      </c>
    </row>
    <row r="425" spans="1:4">
      <c r="A425">
        <v>524</v>
      </c>
      <c r="B425">
        <v>1.26247501373</v>
      </c>
      <c r="C425">
        <v>3.28925681114</v>
      </c>
      <c r="D425">
        <v>5.5146188735999999</v>
      </c>
    </row>
    <row r="426" spans="1:4">
      <c r="A426">
        <v>525</v>
      </c>
      <c r="B426">
        <v>1.1941270828199999</v>
      </c>
      <c r="C426">
        <v>3.3508079051999999</v>
      </c>
      <c r="D426">
        <v>5.4526119232200001</v>
      </c>
    </row>
    <row r="427" spans="1:4">
      <c r="A427">
        <v>526</v>
      </c>
      <c r="B427">
        <v>1.25403904915</v>
      </c>
      <c r="C427">
        <v>3.4999878406499998</v>
      </c>
      <c r="D427">
        <v>5.70854592323</v>
      </c>
    </row>
    <row r="428" spans="1:4">
      <c r="A428">
        <v>527</v>
      </c>
      <c r="B428">
        <v>1.28367185593</v>
      </c>
      <c r="C428">
        <v>3.2550070285800001</v>
      </c>
      <c r="D428">
        <v>5.5081279277800004</v>
      </c>
    </row>
    <row r="429" spans="1:4">
      <c r="A429">
        <v>528</v>
      </c>
      <c r="B429">
        <v>1.2253229618100001</v>
      </c>
      <c r="C429">
        <v>3.2569961547899999</v>
      </c>
      <c r="D429">
        <v>5.5131671428700004</v>
      </c>
    </row>
    <row r="430" spans="1:4">
      <c r="A430">
        <v>529</v>
      </c>
      <c r="B430">
        <v>1.22300601006</v>
      </c>
      <c r="C430">
        <v>3.2895319461799999</v>
      </c>
      <c r="D430">
        <v>5.4758999347700001</v>
      </c>
    </row>
    <row r="431" spans="1:4">
      <c r="A431">
        <v>530</v>
      </c>
      <c r="B431">
        <v>1.2743439674399999</v>
      </c>
      <c r="C431">
        <v>3.45288705826</v>
      </c>
      <c r="D431">
        <v>5.6970119476300001</v>
      </c>
    </row>
    <row r="432" spans="1:4">
      <c r="A432">
        <v>531</v>
      </c>
      <c r="B432">
        <v>1.2789540290800001</v>
      </c>
      <c r="C432">
        <v>3.4156589508100001</v>
      </c>
      <c r="D432">
        <v>5.5765988826799999</v>
      </c>
    </row>
    <row r="433" spans="1:4">
      <c r="A433">
        <v>532</v>
      </c>
      <c r="B433">
        <v>1.18190312386</v>
      </c>
      <c r="C433">
        <v>3.60975003242</v>
      </c>
      <c r="D433">
        <v>5.9055309295700003</v>
      </c>
    </row>
    <row r="434" spans="1:4">
      <c r="A434">
        <v>533</v>
      </c>
      <c r="B434">
        <v>1.2535228729200001</v>
      </c>
      <c r="C434">
        <v>3.3027288913700001</v>
      </c>
      <c r="D434">
        <v>5.5349819660200001</v>
      </c>
    </row>
    <row r="435" spans="1:4">
      <c r="A435">
        <v>534</v>
      </c>
      <c r="B435">
        <v>1.29783797264</v>
      </c>
      <c r="C435">
        <v>3.50007200241</v>
      </c>
      <c r="D435">
        <v>6.0979251861600003</v>
      </c>
    </row>
    <row r="436" spans="1:4">
      <c r="A436">
        <v>535</v>
      </c>
      <c r="B436">
        <v>1.18079400063</v>
      </c>
      <c r="C436">
        <v>3.2901730537399998</v>
      </c>
      <c r="D436">
        <v>5.3640019893600002</v>
      </c>
    </row>
    <row r="437" spans="1:4">
      <c r="A437">
        <v>536</v>
      </c>
      <c r="B437">
        <v>1.2838699817699999</v>
      </c>
      <c r="C437">
        <v>3.6132600307499998</v>
      </c>
      <c r="D437">
        <v>6.0323770046199998</v>
      </c>
    </row>
    <row r="438" spans="1:4">
      <c r="A438">
        <v>537</v>
      </c>
      <c r="B438">
        <v>1.26899313927</v>
      </c>
      <c r="C438">
        <v>3.4247689247099999</v>
      </c>
      <c r="D438">
        <v>5.6961839199100002</v>
      </c>
    </row>
    <row r="439" spans="1:4">
      <c r="A439">
        <v>538</v>
      </c>
      <c r="B439">
        <v>1.1847639083899999</v>
      </c>
      <c r="C439">
        <v>3.4263668060299999</v>
      </c>
      <c r="D439">
        <v>5.6733109950999996</v>
      </c>
    </row>
    <row r="440" spans="1:4">
      <c r="A440">
        <v>539</v>
      </c>
      <c r="B440">
        <v>1.2133359909100001</v>
      </c>
      <c r="C440">
        <v>3.4777081012700002</v>
      </c>
      <c r="D440">
        <v>5.7784190177900001</v>
      </c>
    </row>
    <row r="441" spans="1:4">
      <c r="A441">
        <v>540</v>
      </c>
      <c r="B441">
        <v>1.2688429355599999</v>
      </c>
      <c r="C441">
        <v>3.5095839500400001</v>
      </c>
      <c r="D441">
        <v>5.7324268817900004</v>
      </c>
    </row>
    <row r="442" spans="1:4">
      <c r="A442">
        <v>541</v>
      </c>
      <c r="B442">
        <v>1.24466085434</v>
      </c>
      <c r="C442">
        <v>3.6053149700199998</v>
      </c>
      <c r="D442">
        <v>5.9130909442900004</v>
      </c>
    </row>
    <row r="443" spans="1:4">
      <c r="A443">
        <v>542</v>
      </c>
      <c r="B443">
        <v>1.19872307777</v>
      </c>
      <c r="C443">
        <v>3.3888659477199998</v>
      </c>
      <c r="D443">
        <v>5.5284600257900003</v>
      </c>
    </row>
    <row r="444" spans="1:4">
      <c r="A444">
        <v>543</v>
      </c>
      <c r="B444">
        <v>1.27634000778</v>
      </c>
      <c r="C444">
        <v>3.7347609996800002</v>
      </c>
      <c r="D444">
        <v>6.02097797394</v>
      </c>
    </row>
    <row r="445" spans="1:4">
      <c r="A445">
        <v>544</v>
      </c>
      <c r="B445">
        <v>1.2901000976599999</v>
      </c>
      <c r="C445">
        <v>3.5912220478100001</v>
      </c>
      <c r="D445">
        <v>5.85358810425</v>
      </c>
    </row>
    <row r="446" spans="1:4">
      <c r="A446">
        <v>545</v>
      </c>
      <c r="B446">
        <v>1.2065901756299999</v>
      </c>
      <c r="C446">
        <v>3.5792889594999999</v>
      </c>
      <c r="D446">
        <v>5.9123160839100004</v>
      </c>
    </row>
    <row r="447" spans="1:4">
      <c r="A447">
        <v>546</v>
      </c>
      <c r="B447">
        <v>1.2641868591300001</v>
      </c>
      <c r="C447">
        <v>3.6956160068499999</v>
      </c>
      <c r="D447">
        <v>6.0716769695300004</v>
      </c>
    </row>
    <row r="448" spans="1:4">
      <c r="A448">
        <v>547</v>
      </c>
      <c r="B448">
        <v>1.2617797851599999</v>
      </c>
      <c r="C448">
        <v>3.7959411144300002</v>
      </c>
      <c r="D448">
        <v>6.1576409339899998</v>
      </c>
    </row>
    <row r="449" spans="1:4">
      <c r="A449">
        <v>548</v>
      </c>
      <c r="B449">
        <v>1.22151398659</v>
      </c>
      <c r="C449">
        <v>3.7020118236499999</v>
      </c>
      <c r="D449">
        <v>6.00119185448</v>
      </c>
    </row>
    <row r="450" spans="1:4">
      <c r="A450">
        <v>549</v>
      </c>
      <c r="B450">
        <v>1.2362549304999999</v>
      </c>
      <c r="C450">
        <v>3.6823148727400001</v>
      </c>
      <c r="D450">
        <v>6.0133159160599998</v>
      </c>
    </row>
    <row r="451" spans="1:4">
      <c r="A451">
        <v>550</v>
      </c>
      <c r="B451">
        <v>1.28780388832</v>
      </c>
      <c r="C451">
        <v>3.74058103561</v>
      </c>
      <c r="D451">
        <v>5.97808289528</v>
      </c>
    </row>
    <row r="452" spans="1:4">
      <c r="A452">
        <v>551</v>
      </c>
      <c r="B452">
        <v>1.2710959911299999</v>
      </c>
      <c r="C452">
        <v>3.48954105377</v>
      </c>
      <c r="D452">
        <v>6.0938029289199998</v>
      </c>
    </row>
    <row r="453" spans="1:4">
      <c r="A453">
        <v>552</v>
      </c>
      <c r="B453">
        <v>1.28828215599</v>
      </c>
      <c r="C453">
        <v>3.8349821567500002</v>
      </c>
      <c r="D453">
        <v>6.0532011985800001</v>
      </c>
    </row>
    <row r="454" spans="1:4">
      <c r="A454">
        <v>553</v>
      </c>
      <c r="B454">
        <v>1.23581004143</v>
      </c>
      <c r="C454">
        <v>3.6606957912400002</v>
      </c>
      <c r="D454">
        <v>5.9640910625499997</v>
      </c>
    </row>
    <row r="455" spans="1:4">
      <c r="A455">
        <v>554</v>
      </c>
      <c r="B455">
        <v>1.2533659935000001</v>
      </c>
      <c r="C455">
        <v>3.8172030448899998</v>
      </c>
      <c r="D455">
        <v>5.9290959835099999</v>
      </c>
    </row>
    <row r="456" spans="1:4">
      <c r="A456">
        <v>555</v>
      </c>
      <c r="B456">
        <v>1.26322007179</v>
      </c>
      <c r="C456">
        <v>3.86487579346</v>
      </c>
      <c r="D456">
        <v>6.2934789657600003</v>
      </c>
    </row>
    <row r="457" spans="1:4">
      <c r="A457">
        <v>556</v>
      </c>
      <c r="B457">
        <v>1.3086290359499999</v>
      </c>
      <c r="C457">
        <v>3.86707305908</v>
      </c>
      <c r="D457">
        <v>6.14730906487</v>
      </c>
    </row>
    <row r="458" spans="1:4">
      <c r="A458">
        <v>557</v>
      </c>
      <c r="B458">
        <v>1.2256848812100001</v>
      </c>
      <c r="C458">
        <v>3.8328239917800002</v>
      </c>
      <c r="D458">
        <v>6.0985050201400002</v>
      </c>
    </row>
    <row r="459" spans="1:4">
      <c r="A459">
        <v>558</v>
      </c>
      <c r="B459">
        <v>1.2673878669700001</v>
      </c>
      <c r="C459">
        <v>3.9002590179399999</v>
      </c>
      <c r="D459">
        <v>6.30124115944</v>
      </c>
    </row>
    <row r="460" spans="1:4">
      <c r="A460">
        <v>559</v>
      </c>
      <c r="B460">
        <v>1.25604295731</v>
      </c>
      <c r="C460">
        <v>3.8453171253199998</v>
      </c>
      <c r="D460">
        <v>6.5327730178800003</v>
      </c>
    </row>
    <row r="461" spans="1:4">
      <c r="A461">
        <v>560</v>
      </c>
      <c r="B461">
        <v>1.25463080406</v>
      </c>
      <c r="C461">
        <v>3.77941298485</v>
      </c>
      <c r="D461">
        <v>6.0576510429399999</v>
      </c>
    </row>
    <row r="462" spans="1:4">
      <c r="A462">
        <v>561</v>
      </c>
      <c r="B462">
        <v>1.3162150383</v>
      </c>
      <c r="C462">
        <v>3.9575328826899998</v>
      </c>
      <c r="D462">
        <v>6.3172078132599996</v>
      </c>
    </row>
    <row r="463" spans="1:4">
      <c r="A463">
        <v>562</v>
      </c>
      <c r="B463">
        <v>1.2608518600500001</v>
      </c>
      <c r="C463">
        <v>3.7620780468000001</v>
      </c>
      <c r="D463">
        <v>6.2280931472800001</v>
      </c>
    </row>
    <row r="464" spans="1:4">
      <c r="A464">
        <v>563</v>
      </c>
      <c r="B464">
        <v>1.3025479316699999</v>
      </c>
      <c r="C464">
        <v>3.7821168899500002</v>
      </c>
      <c r="D464">
        <v>6.0901749134100003</v>
      </c>
    </row>
    <row r="465" spans="1:4">
      <c r="A465">
        <v>564</v>
      </c>
      <c r="B465">
        <v>1.23577809334</v>
      </c>
      <c r="C465">
        <v>3.9088320732100001</v>
      </c>
      <c r="D465">
        <v>6.2834799289700003</v>
      </c>
    </row>
    <row r="466" spans="1:4">
      <c r="A466">
        <v>565</v>
      </c>
      <c r="B466">
        <v>1.27737808228</v>
      </c>
      <c r="C466">
        <v>3.7654631137800001</v>
      </c>
      <c r="D466">
        <v>6.5072989463799997</v>
      </c>
    </row>
    <row r="467" spans="1:4">
      <c r="A467">
        <v>566</v>
      </c>
      <c r="B467">
        <v>1.25060915947</v>
      </c>
      <c r="C467">
        <v>3.81655693054</v>
      </c>
      <c r="D467">
        <v>6.1660399437000004</v>
      </c>
    </row>
    <row r="468" spans="1:4">
      <c r="A468">
        <v>567</v>
      </c>
      <c r="B468">
        <v>1.2853910923</v>
      </c>
      <c r="C468">
        <v>4.0582950115200003</v>
      </c>
      <c r="D468">
        <v>6.4639048576400002</v>
      </c>
    </row>
    <row r="469" spans="1:4">
      <c r="A469">
        <v>568</v>
      </c>
      <c r="B469">
        <v>1.30466508865</v>
      </c>
      <c r="C469">
        <v>4.0421211719499999</v>
      </c>
      <c r="D469">
        <v>6.4576170444500001</v>
      </c>
    </row>
    <row r="470" spans="1:4">
      <c r="A470">
        <v>569</v>
      </c>
      <c r="B470">
        <v>1.2640960216499999</v>
      </c>
      <c r="C470">
        <v>3.9429938793199999</v>
      </c>
      <c r="D470">
        <v>6.3040840625800003</v>
      </c>
    </row>
    <row r="471" spans="1:4">
      <c r="A471">
        <v>570</v>
      </c>
      <c r="B471">
        <v>1.2630791664100001</v>
      </c>
      <c r="C471">
        <v>4.0092499256099998</v>
      </c>
      <c r="D471">
        <v>6.30781888962</v>
      </c>
    </row>
    <row r="472" spans="1:4">
      <c r="A472">
        <v>571</v>
      </c>
      <c r="B472">
        <v>1.26702189445</v>
      </c>
      <c r="C472">
        <v>4.09121799469</v>
      </c>
      <c r="D472">
        <v>6.6223299503300002</v>
      </c>
    </row>
    <row r="473" spans="1:4">
      <c r="A473">
        <v>572</v>
      </c>
      <c r="B473">
        <v>1.3145711421999999</v>
      </c>
      <c r="C473">
        <v>4.0183939933800001</v>
      </c>
      <c r="D473">
        <v>6.3769898414600004</v>
      </c>
    </row>
    <row r="474" spans="1:4">
      <c r="A474">
        <v>573</v>
      </c>
      <c r="B474">
        <v>1.32072401047</v>
      </c>
      <c r="C474">
        <v>4.02393603325</v>
      </c>
      <c r="D474">
        <v>6.7051219940199998</v>
      </c>
    </row>
    <row r="475" spans="1:4">
      <c r="A475">
        <v>574</v>
      </c>
      <c r="B475">
        <v>1.3121120929700001</v>
      </c>
      <c r="C475">
        <v>3.9917430877700002</v>
      </c>
      <c r="D475">
        <v>6.3121299743700003</v>
      </c>
    </row>
    <row r="476" spans="1:4">
      <c r="A476">
        <v>575</v>
      </c>
      <c r="B476">
        <v>1.27783989906</v>
      </c>
      <c r="C476">
        <v>4.0493078231800004</v>
      </c>
      <c r="D476">
        <v>6.5865609645800003</v>
      </c>
    </row>
    <row r="477" spans="1:4">
      <c r="A477">
        <v>576</v>
      </c>
      <c r="B477">
        <v>1.25862908363</v>
      </c>
      <c r="C477">
        <v>4.1084098815900001</v>
      </c>
      <c r="D477">
        <v>6.4025728702500002</v>
      </c>
    </row>
    <row r="478" spans="1:4">
      <c r="A478">
        <v>577</v>
      </c>
      <c r="B478">
        <v>1.2827031612399999</v>
      </c>
      <c r="C478">
        <v>4.1164178848299997</v>
      </c>
      <c r="D478">
        <v>6.5292348861700003</v>
      </c>
    </row>
    <row r="479" spans="1:4">
      <c r="A479">
        <v>578</v>
      </c>
      <c r="B479">
        <v>1.3690121173900001</v>
      </c>
      <c r="C479">
        <v>4.0673489570600001</v>
      </c>
      <c r="D479">
        <v>6.4855599403399999</v>
      </c>
    </row>
    <row r="480" spans="1:4">
      <c r="A480">
        <v>579</v>
      </c>
      <c r="B480">
        <v>1.3372330665600001</v>
      </c>
      <c r="C480">
        <v>4.2063040733300001</v>
      </c>
      <c r="D480">
        <v>6.65960907936</v>
      </c>
    </row>
    <row r="481" spans="1:4">
      <c r="A481">
        <v>580</v>
      </c>
      <c r="B481">
        <v>1.2636878490400001</v>
      </c>
      <c r="C481">
        <v>3.8783628940599999</v>
      </c>
      <c r="D481">
        <v>6.2809400558500004</v>
      </c>
    </row>
    <row r="482" spans="1:4">
      <c r="A482">
        <v>581</v>
      </c>
      <c r="B482">
        <v>1.28809213638</v>
      </c>
      <c r="C482">
        <v>4.2571370601699998</v>
      </c>
      <c r="D482">
        <v>6.8058178424799998</v>
      </c>
    </row>
    <row r="483" spans="1:4">
      <c r="A483">
        <v>582</v>
      </c>
      <c r="B483">
        <v>1.2798140049</v>
      </c>
      <c r="C483">
        <v>3.9956040382400002</v>
      </c>
      <c r="D483">
        <v>6.3653330802900001</v>
      </c>
    </row>
    <row r="484" spans="1:4">
      <c r="A484">
        <v>583</v>
      </c>
      <c r="B484">
        <v>1.33104395866</v>
      </c>
      <c r="C484">
        <v>4.3510129451799999</v>
      </c>
      <c r="D484">
        <v>6.8033211231199999</v>
      </c>
    </row>
    <row r="485" spans="1:4">
      <c r="A485">
        <v>584</v>
      </c>
      <c r="B485">
        <v>1.33661293983</v>
      </c>
      <c r="C485">
        <v>4.2441020011899999</v>
      </c>
      <c r="D485">
        <v>6.5893480777700004</v>
      </c>
    </row>
    <row r="486" spans="1:4">
      <c r="A486">
        <v>585</v>
      </c>
      <c r="B486">
        <v>1.33454680443</v>
      </c>
      <c r="C486">
        <v>3.9565908908799998</v>
      </c>
      <c r="D486">
        <v>6.4481279850000002</v>
      </c>
    </row>
    <row r="487" spans="1:4">
      <c r="A487">
        <v>586</v>
      </c>
      <c r="B487">
        <v>1.2707409858700001</v>
      </c>
      <c r="C487">
        <v>4.3653700351699998</v>
      </c>
      <c r="D487">
        <v>6.8733141422299999</v>
      </c>
    </row>
    <row r="488" spans="1:4">
      <c r="A488">
        <v>587</v>
      </c>
      <c r="B488">
        <v>1.3475151061999999</v>
      </c>
      <c r="C488">
        <v>4.0948588848099998</v>
      </c>
      <c r="D488">
        <v>6.4372408390000002</v>
      </c>
    </row>
    <row r="489" spans="1:4">
      <c r="A489">
        <v>588</v>
      </c>
      <c r="B489">
        <v>1.3354740142799999</v>
      </c>
      <c r="C489">
        <v>4.3774559497799999</v>
      </c>
      <c r="D489">
        <v>6.8026449680300001</v>
      </c>
    </row>
    <row r="490" spans="1:4">
      <c r="A490">
        <v>589</v>
      </c>
      <c r="B490">
        <v>1.32102704048</v>
      </c>
      <c r="C490">
        <v>4.3947439193699998</v>
      </c>
      <c r="D490">
        <v>6.8253359794600001</v>
      </c>
    </row>
    <row r="491" spans="1:4">
      <c r="A491">
        <v>590</v>
      </c>
      <c r="B491">
        <v>1.2534790039099999</v>
      </c>
      <c r="C491">
        <v>4.2530920505500003</v>
      </c>
      <c r="D491">
        <v>6.7907009124800002</v>
      </c>
    </row>
    <row r="492" spans="1:4">
      <c r="A492">
        <v>591</v>
      </c>
      <c r="B492">
        <v>1.3769490718799999</v>
      </c>
      <c r="C492">
        <v>4.3378641605399997</v>
      </c>
      <c r="D492">
        <v>6.7958509922000001</v>
      </c>
    </row>
    <row r="493" spans="1:4">
      <c r="A493">
        <v>592</v>
      </c>
      <c r="B493">
        <v>1.3440959453600001</v>
      </c>
      <c r="C493">
        <v>4.30986595154</v>
      </c>
      <c r="D493">
        <v>6.8489031791699997</v>
      </c>
    </row>
    <row r="494" spans="1:4">
      <c r="A494">
        <v>593</v>
      </c>
      <c r="B494">
        <v>1.31344008446</v>
      </c>
      <c r="C494">
        <v>4.2790839672100001</v>
      </c>
      <c r="D494">
        <v>6.8321750163999999</v>
      </c>
    </row>
    <row r="495" spans="1:4">
      <c r="A495">
        <v>594</v>
      </c>
      <c r="B495">
        <v>1.37717914581</v>
      </c>
      <c r="C495">
        <v>4.3853380680100003</v>
      </c>
      <c r="D495">
        <v>6.8391511440299997</v>
      </c>
    </row>
    <row r="496" spans="1:4">
      <c r="A496">
        <v>595</v>
      </c>
      <c r="B496">
        <v>1.32879400253</v>
      </c>
      <c r="C496">
        <v>4.2829260826100004</v>
      </c>
      <c r="D496">
        <v>6.7487349510200003</v>
      </c>
    </row>
    <row r="497" spans="1:4">
      <c r="A497">
        <v>596</v>
      </c>
      <c r="B497">
        <v>1.26407694817</v>
      </c>
      <c r="C497">
        <v>4.4350018501299999</v>
      </c>
      <c r="D497">
        <v>6.8873360156999999</v>
      </c>
    </row>
    <row r="498" spans="1:4">
      <c r="A498">
        <v>597</v>
      </c>
      <c r="B498">
        <v>1.33048796654</v>
      </c>
      <c r="C498">
        <v>4.5200510024999998</v>
      </c>
      <c r="D498">
        <v>7.04439282417</v>
      </c>
    </row>
    <row r="499" spans="1:4">
      <c r="A499">
        <v>598</v>
      </c>
      <c r="B499">
        <v>1.3269550800300001</v>
      </c>
      <c r="C499">
        <v>4.3404061794300004</v>
      </c>
      <c r="D499">
        <v>6.9172220230099999</v>
      </c>
    </row>
    <row r="500" spans="1:4">
      <c r="A500">
        <v>599</v>
      </c>
      <c r="B500">
        <v>1.3066740036</v>
      </c>
      <c r="C500">
        <v>4.4650321006800002</v>
      </c>
      <c r="D500">
        <v>6.8975150585199998</v>
      </c>
    </row>
    <row r="501" spans="1:4">
      <c r="A501">
        <v>600</v>
      </c>
      <c r="B501">
        <v>1.2774801254299999</v>
      </c>
      <c r="C501">
        <v>4.5349321365400002</v>
      </c>
      <c r="D501">
        <v>6.9261879921</v>
      </c>
    </row>
    <row r="502" spans="1:4">
      <c r="A502">
        <v>601</v>
      </c>
      <c r="B502">
        <v>1.33317685127</v>
      </c>
      <c r="C502">
        <v>4.5376811027499997</v>
      </c>
      <c r="D502">
        <v>7.0119950771299999</v>
      </c>
    </row>
    <row r="503" spans="1:4">
      <c r="A503">
        <v>602</v>
      </c>
      <c r="B503">
        <v>1.3143498897599999</v>
      </c>
      <c r="C503">
        <v>4.5330090522799997</v>
      </c>
      <c r="D503">
        <v>7.08153390884</v>
      </c>
    </row>
    <row r="504" spans="1:4">
      <c r="A504">
        <v>603</v>
      </c>
      <c r="B504">
        <v>1.38259720802</v>
      </c>
      <c r="C504">
        <v>4.2777159213999996</v>
      </c>
      <c r="D504">
        <v>6.8119869232200001</v>
      </c>
    </row>
    <row r="505" spans="1:4">
      <c r="A505">
        <v>604</v>
      </c>
      <c r="B505">
        <v>1.3105521202099999</v>
      </c>
      <c r="C505">
        <v>4.4368491172800004</v>
      </c>
      <c r="D505">
        <v>7.3261699676500003</v>
      </c>
    </row>
    <row r="506" spans="1:4">
      <c r="A506">
        <v>605</v>
      </c>
      <c r="B506">
        <v>1.3231570720700001</v>
      </c>
      <c r="C506">
        <v>4.4045319557199996</v>
      </c>
      <c r="D506">
        <v>7.0432369708999998</v>
      </c>
    </row>
    <row r="507" spans="1:4">
      <c r="A507">
        <v>606</v>
      </c>
      <c r="B507">
        <v>1.3397030830400001</v>
      </c>
      <c r="C507">
        <v>4.6139650344799996</v>
      </c>
      <c r="D507">
        <v>7.5422649383499998</v>
      </c>
    </row>
    <row r="508" spans="1:4">
      <c r="A508">
        <v>607</v>
      </c>
      <c r="B508">
        <v>1.3082048893</v>
      </c>
      <c r="C508">
        <v>4.6327090263399997</v>
      </c>
      <c r="D508">
        <v>7.17160987854</v>
      </c>
    </row>
    <row r="509" spans="1:4">
      <c r="A509">
        <v>608</v>
      </c>
      <c r="B509">
        <v>1.38286495209</v>
      </c>
      <c r="C509">
        <v>4.5852468013800003</v>
      </c>
      <c r="D509">
        <v>7.1304919719699997</v>
      </c>
    </row>
    <row r="510" spans="1:4">
      <c r="A510">
        <v>609</v>
      </c>
      <c r="B510">
        <v>1.3653349876400001</v>
      </c>
      <c r="C510">
        <v>4.8043689727799999</v>
      </c>
      <c r="D510">
        <v>7.41505718231</v>
      </c>
    </row>
    <row r="511" spans="1:4">
      <c r="A511">
        <v>610</v>
      </c>
      <c r="B511">
        <v>1.36529302597</v>
      </c>
      <c r="C511">
        <v>4.5694210529300001</v>
      </c>
      <c r="D511">
        <v>6.9852931499500004</v>
      </c>
    </row>
    <row r="512" spans="1:4">
      <c r="A512">
        <v>611</v>
      </c>
      <c r="B512">
        <v>1.31340408325</v>
      </c>
      <c r="C512">
        <v>4.9703040122999997</v>
      </c>
      <c r="D512">
        <v>7.6014270782500004</v>
      </c>
    </row>
    <row r="513" spans="1:4">
      <c r="A513">
        <v>612</v>
      </c>
      <c r="B513">
        <v>1.37597799301</v>
      </c>
      <c r="C513">
        <v>4.8000562191</v>
      </c>
      <c r="D513">
        <v>7.3591170311000003</v>
      </c>
    </row>
    <row r="514" spans="1:4">
      <c r="A514">
        <v>613</v>
      </c>
      <c r="B514">
        <v>1.30957198143</v>
      </c>
      <c r="C514">
        <v>4.6000189781199996</v>
      </c>
      <c r="D514">
        <v>6.9464559555100003</v>
      </c>
    </row>
    <row r="515" spans="1:4">
      <c r="A515">
        <v>614</v>
      </c>
      <c r="B515">
        <v>1.3150229454</v>
      </c>
      <c r="C515">
        <v>4.7450070381199998</v>
      </c>
      <c r="D515">
        <v>7.2408921718599997</v>
      </c>
    </row>
    <row r="516" spans="1:4">
      <c r="A516">
        <v>615</v>
      </c>
      <c r="B516">
        <v>1.37256789207</v>
      </c>
      <c r="C516">
        <v>4.7443459034000002</v>
      </c>
      <c r="D516">
        <v>7.2287909984600001</v>
      </c>
    </row>
    <row r="517" spans="1:4">
      <c r="A517">
        <v>616</v>
      </c>
      <c r="B517">
        <v>1.3493399620099999</v>
      </c>
      <c r="C517">
        <v>4.53526616096</v>
      </c>
      <c r="D517">
        <v>7.3583269119299999</v>
      </c>
    </row>
    <row r="518" spans="1:4">
      <c r="A518">
        <v>617</v>
      </c>
      <c r="B518">
        <v>1.3855800628699999</v>
      </c>
      <c r="C518">
        <v>4.7704479694400002</v>
      </c>
      <c r="D518">
        <v>7.5968778133399999</v>
      </c>
    </row>
    <row r="519" spans="1:4">
      <c r="A519">
        <v>618</v>
      </c>
      <c r="B519">
        <v>1.45785403252</v>
      </c>
      <c r="C519">
        <v>5.4521219730399997</v>
      </c>
      <c r="D519">
        <v>8.2186400890400009</v>
      </c>
    </row>
    <row r="520" spans="1:4">
      <c r="A520">
        <v>619</v>
      </c>
      <c r="B520">
        <v>1.50026202202</v>
      </c>
      <c r="C520">
        <v>4.8268139362299998</v>
      </c>
      <c r="D520">
        <v>7.6587798595400001</v>
      </c>
    </row>
    <row r="521" spans="1:4">
      <c r="A521">
        <v>620</v>
      </c>
      <c r="B521">
        <v>1.4640831947299999</v>
      </c>
      <c r="C521">
        <v>4.78703117371</v>
      </c>
      <c r="D521">
        <v>7.7017500400500003</v>
      </c>
    </row>
    <row r="522" spans="1:4">
      <c r="A522">
        <v>621</v>
      </c>
      <c r="B522">
        <v>1.5707740783699999</v>
      </c>
      <c r="C522">
        <v>4.91278910637</v>
      </c>
      <c r="D522">
        <v>7.8798758983599999</v>
      </c>
    </row>
    <row r="523" spans="1:4">
      <c r="A523">
        <v>622</v>
      </c>
      <c r="B523">
        <v>1.5100169181800001</v>
      </c>
      <c r="C523">
        <v>5.1090240478500002</v>
      </c>
      <c r="D523">
        <v>8.1990959644300005</v>
      </c>
    </row>
    <row r="524" spans="1:4">
      <c r="A524">
        <v>623</v>
      </c>
      <c r="B524">
        <v>1.47824883461</v>
      </c>
      <c r="C524">
        <v>4.7650899887099998</v>
      </c>
      <c r="D524">
        <v>7.8421249389599996</v>
      </c>
    </row>
    <row r="525" spans="1:4">
      <c r="A525">
        <v>624</v>
      </c>
      <c r="B525">
        <v>1.79672598839</v>
      </c>
      <c r="C525">
        <v>5.4084949493399996</v>
      </c>
      <c r="D525">
        <v>8.0343971252399999</v>
      </c>
    </row>
    <row r="526" spans="1:4">
      <c r="A526">
        <v>625</v>
      </c>
      <c r="B526">
        <v>1.4004850387600001</v>
      </c>
      <c r="C526">
        <v>4.9469170570400003</v>
      </c>
      <c r="D526">
        <v>7.6559610366799999</v>
      </c>
    </row>
    <row r="527" spans="1:4">
      <c r="A527">
        <v>626</v>
      </c>
      <c r="B527">
        <v>1.40538215637</v>
      </c>
      <c r="C527">
        <v>4.89773392677</v>
      </c>
      <c r="D527">
        <v>7.97102713585</v>
      </c>
    </row>
    <row r="528" spans="1:4">
      <c r="A528">
        <v>627</v>
      </c>
      <c r="B528">
        <v>1.54784822464</v>
      </c>
      <c r="C528">
        <v>5.3109018802600003</v>
      </c>
      <c r="D528">
        <v>8.0566859245300009</v>
      </c>
    </row>
    <row r="529" spans="1:4">
      <c r="A529">
        <v>628</v>
      </c>
      <c r="B529">
        <v>1.54680109024</v>
      </c>
      <c r="C529">
        <v>5.2535851001699996</v>
      </c>
      <c r="D529">
        <v>8.0925731658900002</v>
      </c>
    </row>
    <row r="530" spans="1:4">
      <c r="A530">
        <v>629</v>
      </c>
      <c r="B530">
        <v>1.4950401783</v>
      </c>
      <c r="C530">
        <v>5.6071889400500003</v>
      </c>
      <c r="D530">
        <v>7.8589971065500004</v>
      </c>
    </row>
    <row r="531" spans="1:4">
      <c r="A531">
        <v>630</v>
      </c>
      <c r="B531">
        <v>1.5075688362099999</v>
      </c>
      <c r="C531">
        <v>5.2481689453099998</v>
      </c>
      <c r="D531">
        <v>8.1687150001499997</v>
      </c>
    </row>
    <row r="532" spans="1:4">
      <c r="A532">
        <v>631</v>
      </c>
      <c r="B532">
        <v>1.4961378574399999</v>
      </c>
      <c r="C532">
        <v>5.0431330204</v>
      </c>
      <c r="D532">
        <v>7.8321630954700003</v>
      </c>
    </row>
    <row r="533" spans="1:4">
      <c r="A533">
        <v>632</v>
      </c>
      <c r="B533">
        <v>1.37704801559</v>
      </c>
      <c r="C533">
        <v>5.1542699337000002</v>
      </c>
      <c r="D533">
        <v>8.0314469337500007</v>
      </c>
    </row>
    <row r="534" spans="1:4">
      <c r="A534">
        <v>633</v>
      </c>
      <c r="B534">
        <v>1.4060580730400001</v>
      </c>
      <c r="C534">
        <v>5.5645530223800002</v>
      </c>
      <c r="D534">
        <v>8.2015440464000005</v>
      </c>
    </row>
    <row r="535" spans="1:4">
      <c r="A535">
        <v>634</v>
      </c>
      <c r="B535">
        <v>1.34129810333</v>
      </c>
      <c r="C535">
        <v>5.1795990467099999</v>
      </c>
      <c r="D535">
        <v>7.9138138294199996</v>
      </c>
    </row>
    <row r="536" spans="1:4">
      <c r="A536">
        <v>635</v>
      </c>
      <c r="B536">
        <v>1.3197138309500001</v>
      </c>
      <c r="C536">
        <v>5.0934379100799996</v>
      </c>
      <c r="D536">
        <v>7.4752020835900002</v>
      </c>
    </row>
    <row r="537" spans="1:4">
      <c r="A537">
        <v>636</v>
      </c>
      <c r="B537">
        <v>1.3981609344499999</v>
      </c>
      <c r="C537">
        <v>5.0828158855399996</v>
      </c>
      <c r="D537">
        <v>7.5421228408800003</v>
      </c>
    </row>
    <row r="538" spans="1:4">
      <c r="A538">
        <v>637</v>
      </c>
      <c r="B538">
        <v>1.3454079628</v>
      </c>
      <c r="C538">
        <v>4.9747121334099997</v>
      </c>
      <c r="D538">
        <v>7.5196170806899998</v>
      </c>
    </row>
    <row r="539" spans="1:4">
      <c r="A539">
        <v>638</v>
      </c>
      <c r="B539">
        <v>1.36219906807</v>
      </c>
      <c r="C539">
        <v>5.0109729766799997</v>
      </c>
      <c r="D539">
        <v>7.4358949661300002</v>
      </c>
    </row>
    <row r="540" spans="1:4">
      <c r="A540">
        <v>639</v>
      </c>
      <c r="B540">
        <v>1.3518869876899999</v>
      </c>
      <c r="C540">
        <v>5.5308921337100001</v>
      </c>
      <c r="D540">
        <v>8.1156511306799999</v>
      </c>
    </row>
    <row r="541" spans="1:4">
      <c r="A541">
        <v>640</v>
      </c>
      <c r="B541">
        <v>1.3486258983599999</v>
      </c>
      <c r="C541">
        <v>5.5251958370200001</v>
      </c>
      <c r="D541">
        <v>8.5668339729300005</v>
      </c>
    </row>
    <row r="542" spans="1:4">
      <c r="A542">
        <v>641</v>
      </c>
      <c r="B542">
        <v>1.5185389518700001</v>
      </c>
      <c r="C542">
        <v>5.3634610176099997</v>
      </c>
      <c r="D542">
        <v>7.9074459075899997</v>
      </c>
    </row>
    <row r="543" spans="1:4">
      <c r="A543">
        <v>642</v>
      </c>
      <c r="B543">
        <v>1.3565089702599999</v>
      </c>
      <c r="C543">
        <v>5.2353091239899996</v>
      </c>
      <c r="D543">
        <v>7.8592600822399996</v>
      </c>
    </row>
    <row r="544" spans="1:4">
      <c r="A544">
        <v>643</v>
      </c>
      <c r="B544">
        <v>1.4342789650000001</v>
      </c>
      <c r="C544">
        <v>5.0967710018199996</v>
      </c>
      <c r="D544">
        <v>7.74374294281</v>
      </c>
    </row>
    <row r="545" spans="1:4">
      <c r="A545">
        <v>644</v>
      </c>
      <c r="B545">
        <v>1.47871279716</v>
      </c>
      <c r="C545">
        <v>6.2207798957799998</v>
      </c>
      <c r="D545">
        <v>8.1983098983799998</v>
      </c>
    </row>
    <row r="546" spans="1:4">
      <c r="A546">
        <v>645</v>
      </c>
      <c r="B546">
        <v>1.41168880463</v>
      </c>
      <c r="C546">
        <v>5.3326048851000003</v>
      </c>
      <c r="D546">
        <v>8.4516360759700007</v>
      </c>
    </row>
    <row r="547" spans="1:4">
      <c r="A547">
        <v>646</v>
      </c>
      <c r="B547">
        <v>1.51426100731</v>
      </c>
      <c r="C547">
        <v>5.5331070423100002</v>
      </c>
      <c r="D547">
        <v>8.2145280837999994</v>
      </c>
    </row>
    <row r="548" spans="1:4">
      <c r="A548">
        <v>647</v>
      </c>
      <c r="B548">
        <v>1.46020817757</v>
      </c>
      <c r="C548">
        <v>5.9939789772000003</v>
      </c>
      <c r="D548">
        <v>8.2459969520600005</v>
      </c>
    </row>
    <row r="549" spans="1:4">
      <c r="A549">
        <v>648</v>
      </c>
      <c r="B549">
        <v>1.4946668148</v>
      </c>
      <c r="C549">
        <v>6.0106880664800002</v>
      </c>
      <c r="D549">
        <v>8.7420649528500007</v>
      </c>
    </row>
    <row r="550" spans="1:4">
      <c r="A550">
        <v>649</v>
      </c>
      <c r="B550">
        <v>1.4825661182400001</v>
      </c>
      <c r="C550">
        <v>6.4862761497500001</v>
      </c>
      <c r="D550">
        <v>9.1566100120500007</v>
      </c>
    </row>
    <row r="551" spans="1:4">
      <c r="A551">
        <v>650</v>
      </c>
      <c r="B551">
        <v>1.5113410949699999</v>
      </c>
      <c r="C551">
        <v>6.04940700531</v>
      </c>
      <c r="D551">
        <v>8.5999491214799999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times.csv</vt:lpstr>
    </vt:vector>
  </TitlesOfParts>
  <Company>J. Craig Venter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Jason</dc:creator>
  <cp:lastModifiedBy>Kuo Jason</cp:lastModifiedBy>
  <dcterms:created xsi:type="dcterms:W3CDTF">2015-07-21T21:18:34Z</dcterms:created>
  <dcterms:modified xsi:type="dcterms:W3CDTF">2015-07-21T21:18:34Z</dcterms:modified>
</cp:coreProperties>
</file>