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500.0</c:v>
                </c:pt>
                <c:pt idx="4">
                  <c:v>700.0</c:v>
                </c:pt>
                <c:pt idx="5">
                  <c:v>1000.0</c:v>
                </c:pt>
                <c:pt idx="6">
                  <c:v>2000.0</c:v>
                </c:pt>
                <c:pt idx="7">
                  <c:v>5000.0</c:v>
                </c:pt>
                <c:pt idx="8">
                  <c:v>10000.0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0.0197</c:v>
                </c:pt>
                <c:pt idx="1">
                  <c:v>0.10085</c:v>
                </c:pt>
                <c:pt idx="2">
                  <c:v>0.414</c:v>
                </c:pt>
                <c:pt idx="3">
                  <c:v>3.7066</c:v>
                </c:pt>
                <c:pt idx="4">
                  <c:v>7.69</c:v>
                </c:pt>
                <c:pt idx="5">
                  <c:v>17.648</c:v>
                </c:pt>
                <c:pt idx="6">
                  <c:v>72.282</c:v>
                </c:pt>
                <c:pt idx="7">
                  <c:v>432.03</c:v>
                </c:pt>
                <c:pt idx="8">
                  <c:v>1110.817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62616"/>
        <c:axId val="-2139357800"/>
      </c:scatterChart>
      <c:valAx>
        <c:axId val="-214106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357800"/>
        <c:crosses val="autoZero"/>
        <c:crossBetween val="midCat"/>
      </c:valAx>
      <c:valAx>
        <c:axId val="-2139357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062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0</xdr:row>
      <xdr:rowOff>38100</xdr:rowOff>
    </xdr:from>
    <xdr:to>
      <xdr:col>18</xdr:col>
      <xdr:colOff>457200</xdr:colOff>
      <xdr:row>46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showRuler="0" workbookViewId="0">
      <selection activeCell="B10" sqref="B10"/>
    </sheetView>
  </sheetViews>
  <sheetFormatPr baseColWidth="10" defaultRowHeight="15" x14ac:dyDescent="0"/>
  <sheetData>
    <row r="1" spans="1:2">
      <c r="A1">
        <v>50</v>
      </c>
      <c r="B1">
        <v>1.9699999999999999E-2</v>
      </c>
    </row>
    <row r="2" spans="1:2">
      <c r="A2">
        <v>100</v>
      </c>
      <c r="B2">
        <v>0.10085</v>
      </c>
    </row>
    <row r="3" spans="1:2">
      <c r="A3">
        <v>200</v>
      </c>
      <c r="B3">
        <v>0.41399999999999998</v>
      </c>
    </row>
    <row r="4" spans="1:2">
      <c r="A4">
        <v>500</v>
      </c>
      <c r="B4">
        <v>3.7065999999999999</v>
      </c>
    </row>
    <row r="5" spans="1:2">
      <c r="A5">
        <v>700</v>
      </c>
      <c r="B5">
        <v>7.69</v>
      </c>
    </row>
    <row r="6" spans="1:2">
      <c r="A6">
        <v>1000</v>
      </c>
      <c r="B6">
        <v>17.648</v>
      </c>
    </row>
    <row r="7" spans="1:2">
      <c r="A7">
        <v>2000</v>
      </c>
      <c r="B7">
        <v>72.281999999999996</v>
      </c>
    </row>
    <row r="8" spans="1:2">
      <c r="A8">
        <v>5000</v>
      </c>
      <c r="B8">
        <v>432.03</v>
      </c>
    </row>
    <row r="9" spans="1:2">
      <c r="A9">
        <v>10000</v>
      </c>
      <c r="B9">
        <v>1110.817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J. Craig Venter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Jason</dc:creator>
  <cp:lastModifiedBy>Kuo Jason</cp:lastModifiedBy>
  <dcterms:created xsi:type="dcterms:W3CDTF">2015-07-15T20:49:59Z</dcterms:created>
  <dcterms:modified xsi:type="dcterms:W3CDTF">2015-07-16T20:45:37Z</dcterms:modified>
</cp:coreProperties>
</file>