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f>CONCAT("vlnp","-xlsx-ok")</f>
        <v>vlnp-xlsx-ok</v>
      </c>
    </row>
  </sheetData>
</worksheet>
</file>

<file path=../../../tmp/vlnp-zs2055-xlsx-slip.txt>vlnp zipslip xlsx

</file>