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3035AD69-9B99-42B7-99CA-7551140C6547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<sst xmlns="http://schemas.openxmlformats.org/spreadsheetml/2006/main" count="20" uniqueCount="19">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</sst>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3" fillId="3" borderId="6" xfId="2" applyFont="1" applyFill="1" applyBorder="1" applyAlignment="1" applyProtection="1">
      <alignment horizontal="center"/>
      <protection locked="0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K24" sqref="K24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11</vt:i4>
      </vt:variant>
    </vt:vector>
  </HeadingPairs>
  <TitlesOfParts>
    <vt:vector size="12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v2019417</dc:title>
  <dc:subject>Security audit of &lt;hidden&gt; for &lt;secret&gt; by 1mm0rt41PC v2019417</dc:subject>
  <dc:creator>1mm0rt41PC</dc:creator>
  <cp:keywords/>
  <dc:description>Security audit of &lt;hidden&gt; for &lt;secret&gt; by 1mm0rt41PC v2019417</dc:description>
  <cp:lastModifiedBy>1mm0rt41PC</cp:lastModifiedBy>
  <cp:revision>0</cp:revision>
  <dcterms:created xsi:type="dcterms:W3CDTF">2011-06-07T11:38:29Z</dcterms:created>
  <dcterms:modified xsi:type="dcterms:W3CDTF">2019-04-17T15:29:29Z</dcterms:modified>
  <cp:category>Audit Documents</cp:category>
</cp:coreProperties>
</file>