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13_ncr:1_{34404D83-DC45-472C-81C9-41913AD6A8F2}" xr6:coauthVersionLast="43" xr6:coauthVersionMax="43" xr10:uidLastSave="{00000000-0000-0000-0000-000000000000}"/>
  <bookViews>
    <workbookView minimized="1" xWindow="1428" yWindow="3096" windowWidth="17280" windowHeight="9072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<sst xmlns="http://schemas.openxmlformats.org/spreadsheetml/2006/main" count="21" uniqueCount="19">
  <si>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</si>
  <si>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</si>
  <si>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</si>
  <si>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</si>
  <si>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</si>
  <si>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</si>
  <si>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</si>
  <si>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</si>
  <si>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</si>
  <si>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</si>
  <si>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</si>
  <si>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</si>
  <si>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Scope</t>
  </si>
  <si>
    <t>Example_v1</t>
  </si>
  <si>
    <t>NES_TI_v1</t>
  </si>
  <si>
    <t>My Client Name</t>
  </si>
  <si>
    <t>My App Name</t>
  </si>
  <si>
    <t>http://target/ (127.0.0.1)</t>
  </si>
  <si>
    <t>2019-07-17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</si>
</sst>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4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0">
    <xf numFmtId="0" fontId="0" fillId="0" borderId="0"/>
    <xf numFmtId="0" fontId="85" fillId="0" borderId="0"/>
    <xf numFmtId="0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0" fontId="84" fillId="0" borderId="0"/>
    <xf numFmtId="0" fontId="88" fillId="0" borderId="0"/>
    <xf numFmtId="0" fontId="83" fillId="0" borderId="0"/>
    <xf numFmtId="0" fontId="82" fillId="0" borderId="0"/>
    <xf numFmtId="0" fontId="81" fillId="0" borderId="0"/>
    <xf numFmtId="0" fontId="89" fillId="0" borderId="0" applyNumberFormat="0" applyFill="0" applyBorder="0" applyAlignment="0" applyProtection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89" fillId="0" borderId="0" applyNumberForma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9" fillId="0" borderId="4" xfId="9" applyBorder="1" applyAlignment="1">
      <alignment horizontal="center" vertical="center"/>
    </xf>
    <xf numFmtId="0" fontId="90" fillId="0" borderId="1" xfId="0" applyFont="1" applyBorder="1"/>
    <xf numFmtId="0" fontId="90" fillId="0" borderId="3" xfId="0" applyFont="1" applyBorder="1"/>
    <xf numFmtId="0" fontId="90" fillId="0" borderId="5" xfId="0" applyFont="1" applyBorder="1"/>
    <xf numFmtId="49" fontId="0" fillId="0" borderId="0" xfId="0" applyNumberFormat="1"/>
    <xf numFmtId="0" fontId="93" fillId="3" borderId="6" xfId="2" applyFont="1" applyFill="1" applyBorder="1" applyAlignment="1" applyProtection="1">
      <alignment horizontal="center"/>
      <protection locked="0"/>
    </xf>
  </cellXfs>
  <cellStyles count="10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11 4 2 2 4 2 2 4 3 4 2 2" xfId="91" xr:uid="{F7887C58-B53C-41AC-BF5D-BFE742BC5CAD}"/>
    <cellStyle name="Normal 13 3 2 2 2 2 11 4 2 2 4 2 2 4 3 4 2 3" xfId="93" xr:uid="{2998192F-EBCB-4486-9251-E06D49AA4379}"/>
    <cellStyle name="Normal 13 3 2 2 2 2 11 4 2 2 4 2 2 4 3 4 2 3 2" xfId="94" xr:uid="{27759FBA-ECA0-43F4-87E0-BC9E209EB772}"/>
    <cellStyle name="Normal 13 3 2 2 2 2 11 4 2 2 4 2 2 4 3 4 2 4" xfId="95" xr:uid="{15ADD9CB-6822-4A13-8332-2C57C195B439}"/>
    <cellStyle name="Normal 13 3 2 2 2 2 11 4 2 2 4 2 2 4 3 4 2 4 2" xfId="96" xr:uid="{B0F92AFE-0030-4B3F-ABF9-DF5BC611D45D}"/>
    <cellStyle name="Normal 13 3 2 2 2 2 11 4 2 2 4 2 2 4 3 4 2 4 2 2" xfId="97" xr:uid="{81A2DF5C-1098-4B68-8CF9-ED94A8D7F983}"/>
    <cellStyle name="Normal 13 3 2 2 2 2 11 4 2 2 4 2 2 4 3 4 2 5" xfId="99" xr:uid="{5BC7BF32-0315-4811-B89D-6EBDE774B34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14 5 2 4 4 2 2 2 2 2 2 2 3 2" xfId="90" xr:uid="{03910CB5-4EDA-4F33-A363-4CB1E4C7ECBB}"/>
    <cellStyle name="Normal 14 5 2 4 4 2 2 2 2 2 2 2 3 3" xfId="92" xr:uid="{A824FDF9-921E-4151-AAB8-CD3B772D368D}"/>
    <cellStyle name="Normal 14 5 2 4 4 2 2 2 2 2 2 2 3 4" xfId="98" xr:uid="{8EF59E41-73DA-4201-B461-01C4EFC01C42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topLeftCell="A8" workbookViewId="0">
      <selection activeCell="F15" sqref="F15"/>
    </sheetView>
  </sheetViews>
  <sheetFormatPr baseColWidth="10" defaultColWidth="11.44140625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12</v>
      </c>
      <c r="F14" s="5" t="s">
        <v>17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13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14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14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display="www.poney.club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  <group id="WordHelper" label="Word-Helper" autoScale="true">
          <button id="SyntaxHighlighter" label="Syntax highlighter" imageMso="FormatPainter" size="large" onAction="ThisWorkbook.syntaxHighligh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v2019-07-17</dc:title>
  <dc:subject>Security audit of &lt;hidden&gt; for &lt;secret&gt; by 1mm0rt41PC v2019-07-17</dc:subject>
  <dc:creator>NUEL Guillaume</dc:creator>
  <cp:keywords/>
  <dc:description>Security audit of &lt;hidden&gt; for &lt;secret&gt; by 1mm0rt41PC v2019-07-17</dc:description>
  <cp:lastModifiedBy>1mm0rt41PC</cp:lastModifiedBy>
  <cp:revision>0</cp:revision>
  <dcterms:created xsi:type="dcterms:W3CDTF">2011-06-07T11:38:29Z</dcterms:created>
  <dcterms:modified xsi:type="dcterms:W3CDTF">2019-07-17T21:43:10Z</dcterms:modified>
  <cp:category>Audit Documents</cp:category>
</cp:coreProperties>
</file>