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A40524CA-9E67-4D92-A8CD-1363B19A1DCF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<sst xmlns="http://schemas.openxmlformats.org/spreadsheetml/2006/main" count="22" uniqueCount="20">
  <si>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</si>
  <si>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</si>
  <si>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</si>
  <si>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</si>
  <si>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</si>
  <si>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</si>
  <si>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</si>
  <si>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</si>
  <si>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</si>
  <si>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</si>
  <si>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</si>
  <si>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</si>
  <si>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</si>
  <si>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</si>
  <si>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</si>
  <si>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</si>
  <si>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</si>
  <si>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</si>
  <si>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</si>
  <si>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2019-04-29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</si>
</sst>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9" fillId="3" borderId="6" xfId="2" applyFont="1" applyFill="1" applyBorder="1" applyAlignment="1" applyProtection="1">
      <alignment horizontal="center"/>
      <protection locked="0"/>
    </xf>
    <xf numFmtId="49" fontId="0" fillId="0" borderId="0" xfId="0" applyNumberFormat="1"/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10" t="s">
        <v>19</v>
      </c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v2019429</dc:title>
  <dc:subject>Security audit of &lt;hidden&gt; for &lt;secret&gt; by 1mm0rt41PC v2019429</dc:subject>
  <dc:creator>1mm0rt41PC</dc:creator>
  <cp:keywords/>
  <dc:description>Security audit of &lt;hidden&gt; for &lt;secret&gt; by 1mm0rt41PC v2019429</dc:description>
  <cp:lastModifiedBy>1mm0rt41PC</cp:lastModifiedBy>
  <cp:revision>0</cp:revision>
  <dcterms:created xsi:type="dcterms:W3CDTF">2011-06-07T11:38:29Z</dcterms:created>
  <dcterms:modified xsi:type="dcterms:W3CDTF">2019-04-29T10:56:20Z</dcterms:modified>
  <cp:category>Audit Documents</cp:category>
</cp:coreProperties>
</file>