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<sst xmlns="http://schemas.openxmlformats.org/spreadsheetml/2006/main" count="55" uniqueCount="36">
  <si>
    <t>Word</t>
  </si>
  <si>
    <t xml:space="preserve">Synonym </t>
  </si>
  <si>
    <t>Synonym</t>
  </si>
  <si>
    <t>Syn.</t>
  </si>
  <si>
    <t xml:space="preserve">Syn. </t>
  </si>
  <si>
    <t>Sym.</t>
  </si>
  <si>
    <t>Guy</t>
  </si>
  <si>
    <t>Man</t>
  </si>
  <si>
    <t>Fashion</t>
  </si>
  <si>
    <t>Style</t>
  </si>
  <si>
    <t>Ways to</t>
  </si>
  <si>
    <t>How to</t>
  </si>
  <si>
    <t>Bikini</t>
  </si>
  <si>
    <t>swimsuit</t>
  </si>
  <si>
    <t>Abs</t>
  </si>
  <si>
    <t>Ideal Body</t>
  </si>
  <si>
    <t>Waves</t>
  </si>
  <si>
    <t>Hair</t>
  </si>
  <si>
    <t>Ur</t>
  </si>
  <si>
    <t>Your</t>
  </si>
  <si>
    <t>ID</t>
  </si>
  <si>
    <t>Boy</t>
  </si>
  <si>
    <t>Wardrobe</t>
  </si>
  <si>
    <t>Tips to</t>
  </si>
  <si>
    <t>One-piece</t>
  </si>
  <si>
    <t>Butt</t>
  </si>
  <si>
    <t>Braids</t>
  </si>
  <si>
    <t>Boyfriend</t>
  </si>
  <si>
    <t>Outfit</t>
  </si>
  <si>
    <t>Advice on</t>
  </si>
  <si>
    <t>bathing suit</t>
  </si>
  <si>
    <t>flat tummy</t>
  </si>
  <si>
    <t>Ponytails</t>
  </si>
  <si>
    <t>Tips for</t>
  </si>
  <si>
    <t>Ponies</t>
  </si>
  <si>
    <t>Knots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</si>
</sst>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8.71"/>
    <col customWidth="1" min="3" max="3" width="12.71"/>
    <col customWidth="1" min="6" max="6" width="12.0"/>
  </cols>
  <sheetData>
    <row r="1">
      <c r="A1" s="1" t="s">
        <v>0</v>
      </c>
      <c r="B1" s="1" t="s">
        <v>1</v>
      </c>
      <c r="C1" s="1" t="s">
        <v>0</v>
      </c>
      <c r="D1" s="1" t="s">
        <v>2</v>
      </c>
      <c r="E1" s="1" t="s">
        <v>0</v>
      </c>
      <c r="F1" s="1" t="s">
        <v>3</v>
      </c>
      <c r="G1" s="1" t="s">
        <v>0</v>
      </c>
      <c r="H1" s="1" t="s">
        <v>4</v>
      </c>
      <c r="I1" s="1" t="s">
        <v>0</v>
      </c>
      <c r="J1" s="1" t="s">
        <v>2</v>
      </c>
      <c r="K1" s="1" t="s">
        <v>0</v>
      </c>
      <c r="L1" s="1" t="s">
        <v>5</v>
      </c>
      <c r="M1" s="1" t="s">
        <v>0</v>
      </c>
      <c r="N1" s="1" t="s">
        <v>3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</row>
    <row r="3">
      <c r="A3" s="2" t="s">
        <v>21</v>
      </c>
      <c r="B3" s="2" t="s">
        <v>7</v>
      </c>
      <c r="C3" s="2" t="s">
        <v>22</v>
      </c>
      <c r="E3" s="2" t="s">
        <v>23</v>
      </c>
      <c r="F3" s="2" t="s">
        <v>11</v>
      </c>
      <c r="G3" s="2" t="s">
        <v>24</v>
      </c>
      <c r="H3" s="2" t="s">
        <v>13</v>
      </c>
      <c r="I3" s="2" t="s">
        <v>25</v>
      </c>
      <c r="K3" s="2" t="s">
        <v>26</v>
      </c>
      <c r="L3" s="2" t="s">
        <v>17</v>
      </c>
    </row>
    <row r="4">
      <c r="A4" s="2" t="s">
        <v>27</v>
      </c>
      <c r="B4" s="2" t="s">
        <v>7</v>
      </c>
      <c r="C4" s="2" t="s">
        <v>28</v>
      </c>
      <c r="E4" s="2" t="s">
        <v>29</v>
      </c>
      <c r="F4" s="2" t="s">
        <v>11</v>
      </c>
      <c r="G4" s="2" t="s">
        <v>30</v>
      </c>
      <c r="I4" s="2" t="s">
        <v>31</v>
      </c>
      <c r="K4" s="2" t="s">
        <v>32</v>
      </c>
      <c r="L4" s="2" t="s">
        <v>17</v>
      </c>
    </row>
    <row r="5">
      <c r="A5" s="2" t="s">
        <v>7</v>
      </c>
      <c r="B5" s="2" t="s">
        <v>7</v>
      </c>
      <c r="E5" s="2" t="s">
        <v>33</v>
      </c>
      <c r="K5" s="2" t="s">
        <v>34</v>
      </c>
      <c r="L5" s="2" t="s">
        <v>17</v>
      </c>
    </row>
    <row r="6">
      <c r="K6" s="2" t="s">
        <v>35</v>
      </c>
      <c r="L6" s="2" t="s">
        <v>17</v>
      </c>
    </row>
    <row r="7">
      <c r="B7" s="2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conditionalFormatting sqref="A1:Z100">
    <cfRule type="expression" dxfId="0" priority="1">
      <formula>ISEVEN(COLUMN())</formula>
    </cfRule>
  </conditionalFormatting>
  <conditionalFormatting sqref="A1:Z100">
    <cfRule type="expression" dxfId="1" priority="2">
      <formula>ISODD(COLUMN())</formula>
    </cfRule>
  </conditionalFormatting>
  <drawing r:id="rId1"/>
</worksheet>
</file>