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<sst xmlns="http://schemas.openxmlformats.org/spreadsheetml/2006/main" count="4" uniqueCount="4">
  <si>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Питание</t>
  </si>
  <si>
    <t>Развлечения</t>
  </si>
  <si>
    <t>Учеба</t>
  </si>
  <si>
    <t>Лечение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</si>
</sst>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Sheet1!A1:A4</c:f>
              <c:strCache>
                <c:ptCount val="4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</c:strCache>
            </c:strRef>
          </c:cat>
          <c:val>
            <c:numRef>
              <c:f>Sheet1!B1:B4</c:f>
              <c:numCache>
                <c:formatCode>General</c:formatCode>
                <c:ptCount val="4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2024-09-08T13:38:19Z</dcterms:created>
  <dcterms:modified xsi:type="dcterms:W3CDTF">2024-09-08T13:38:19Z</dcterms:modified>
</cp:coreProperties>
</file>