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/>
    <row r="3" ht="15" customHeight="1" s="25"/>
    <row r="4" ht="15" customHeight="1" s="25"/>
    <row r="5" ht="15" customHeight="1" s="25"/>
    <row r="6" ht="15" customHeight="1" s="25"/>
    <row r="7" ht="15" customHeight="1" s="25"/>
    <row r="8" ht="15" customHeight="1" s="25"/>
    <row r="9" ht="15" customHeight="1" s="25"/>
    <row r="10" ht="15" customHeight="1" s="25"/>
    <row r="11" ht="15" customHeight="1" s="25"/>
    <row r="12" ht="15" customHeight="1" s="25"/>
    <row r="13" ht="15" customHeight="1" s="25"/>
    <row r="14" ht="15" customHeight="1" s="25"/>
    <row r="15" ht="15" customHeight="1" s="25"/>
    <row r="16" ht="15" customHeight="1" s="25"/>
    <row r="17" ht="15" customHeight="1" s="25"/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  <row r="37" ht="15" customHeight="1" s="25"/>
    <row r="38" ht="15" customHeight="1" s="25"/>
    <row r="39" ht="15" customHeight="1" s="25"/>
    <row r="40" ht="15" customHeight="1" s="25"/>
    <row r="41" ht="15" customHeight="1" s="25"/>
    <row r="42" ht="15" customHeight="1" s="25"/>
    <row r="43" ht="15" customHeight="1" s="25"/>
    <row r="44" ht="15" customHeight="1" s="25"/>
    <row r="45" ht="15" customHeight="1" s="25"/>
    <row r="46" ht="15" customHeight="1" s="25"/>
    <row r="47" ht="15" customHeight="1" s="25"/>
    <row r="48" ht="15" customHeight="1" s="25"/>
    <row r="49" ht="15" customHeight="1" s="25"/>
    <row r="50" ht="15" customHeight="1" s="25"/>
    <row r="51" ht="15" customHeight="1" s="25"/>
    <row r="52" ht="15" customHeight="1" s="25"/>
    <row r="53" ht="15" customHeight="1" s="25"/>
    <row r="54" ht="15" customHeight="1" s="25"/>
    <row r="55" ht="15" customHeight="1" s="25"/>
    <row r="56" ht="15" customHeight="1" s="25"/>
    <row r="57" ht="15" customHeight="1" s="25"/>
    <row r="58" ht="15" customHeight="1" s="25"/>
    <row r="59" ht="15" customHeight="1" s="25"/>
    <row r="60" ht="15" customHeight="1" s="25"/>
    <row r="61" ht="15" customHeight="1" s="25"/>
    <row r="62" ht="15" customHeight="1" s="25"/>
    <row r="63" ht="15" customHeight="1" s="25"/>
    <row r="64" ht="15" customHeight="1" s="25"/>
    <row r="65" ht="15" customHeight="1" s="25"/>
    <row r="66" ht="15" customHeight="1" s="25"/>
    <row r="67" ht="15" customHeight="1" s="25"/>
    <row r="68" ht="15" customHeight="1" s="25"/>
    <row r="69" ht="15" customHeight="1" s="25"/>
    <row r="70" ht="15" customHeight="1" s="25"/>
    <row r="71" ht="15" customHeight="1" s="25"/>
    <row r="72" ht="15" customHeight="1" s="25"/>
    <row r="73" ht="15" customHeight="1" s="25"/>
    <row r="74" ht="15" customHeight="1" s="25"/>
    <row r="75" ht="15" customHeight="1" s="25"/>
    <row r="76" ht="15" customHeight="1" s="25"/>
    <row r="77" ht="15" customHeight="1" s="25"/>
    <row r="78" ht="15" customHeight="1" s="25"/>
    <row r="79" ht="15" customHeight="1" s="25"/>
    <row r="80" ht="15" customHeight="1" s="25"/>
    <row r="81" ht="15" customHeight="1" s="25"/>
    <row r="82" ht="15" customHeight="1" s="25"/>
    <row r="83" ht="15" customHeight="1" s="25"/>
    <row r="84" ht="15" customHeight="1" s="25"/>
    <row r="85" ht="15" customHeight="1" s="25"/>
    <row r="86" ht="15" customHeight="1" s="25"/>
    <row r="87" ht="15" customHeight="1" s="25"/>
    <row r="88" ht="15" customHeight="1" s="25"/>
    <row r="89" ht="15" customHeight="1" s="25"/>
    <row r="90" ht="15" customHeight="1" s="25"/>
    <row r="91" ht="15" customHeight="1" s="25"/>
    <row r="92" ht="15" customHeight="1" s="25"/>
    <row r="93" ht="15" customHeight="1" s="25"/>
    <row r="94" ht="15" customHeight="1" s="25"/>
    <row r="95" ht="15" customHeight="1" s="25"/>
    <row r="96" ht="15" customHeight="1" s="25"/>
    <row r="97" ht="15" customHeight="1" s="25"/>
    <row r="98" ht="15" customHeight="1" s="25"/>
    <row r="99" ht="23.25" customHeight="1" s="25"/>
    <row r="100" ht="23.25" customHeight="1" s="25"/>
    <row r="101" ht="23.25" customHeight="1" s="25"/>
    <row r="102" ht="23.25" customHeight="1" s="25"/>
    <row r="103" ht="15" customHeight="1" s="25"/>
    <row r="104" ht="15" customHeight="1" s="25"/>
    <row r="105" ht="15" customHeight="1" s="25"/>
    <row r="106" ht="15" customHeight="1" s="25"/>
    <row r="107" ht="15" customHeight="1" s="25"/>
    <row r="108" ht="15" customHeight="1" s="25"/>
    <row r="109" ht="15" customHeight="1" s="25"/>
    <row r="110" ht="15" customHeight="1" s="25"/>
    <row r="111" ht="23.25" customHeight="1" s="25"/>
    <row r="112" ht="15" customHeight="1" s="25"/>
    <row r="113" ht="15" customHeight="1" s="25"/>
    <row r="114" ht="15" customHeight="1" s="25"/>
    <row r="115" ht="23.25" customHeight="1" s="25"/>
    <row r="116" ht="15" customHeight="1" s="25"/>
    <row r="117" ht="15" customHeight="1" s="25"/>
    <row r="118" ht="23.25" customHeight="1" s="25"/>
    <row r="119" ht="15" customHeight="1" s="25"/>
    <row r="120" ht="15" customHeight="1" s="25"/>
    <row r="121" ht="15" customHeight="1" s="25"/>
    <row r="122" ht="15" customHeight="1" s="25"/>
    <row r="123" ht="15" customHeight="1" s="25"/>
    <row r="124" ht="15" customHeight="1" s="25"/>
    <row r="125" ht="15" customHeight="1" s="25"/>
    <row r="126" ht="15" customHeight="1" s="25"/>
    <row r="127" ht="15" customHeight="1" s="25"/>
    <row r="128" ht="15" customHeight="1" s="25"/>
    <row r="129" ht="15" customHeight="1" s="25"/>
    <row r="130" ht="15" customHeight="1" s="25"/>
    <row r="131" ht="15" customHeight="1" s="25"/>
    <row r="132" ht="15" customHeight="1" s="25"/>
    <row r="133" ht="15" customHeight="1" s="25"/>
    <row r="134" ht="15" customHeight="1" s="25"/>
    <row r="135" ht="15" customHeight="1" s="25"/>
    <row r="136" ht="15" customHeight="1" s="25"/>
    <row r="137" ht="15" customHeight="1" s="25"/>
    <row r="138" ht="15" customHeight="1" s="25"/>
    <row r="139" ht="15" customHeight="1" s="25"/>
    <row r="140" ht="15" customHeight="1" s="25"/>
    <row r="141" ht="15" customHeight="1" s="25"/>
    <row r="142" ht="15" customHeight="1" s="25"/>
    <row r="143" ht="15" customHeight="1" s="25"/>
    <row r="144" ht="15" customHeight="1" s="25"/>
    <row r="145" ht="15" customHeight="1" s="25"/>
    <row r="146" ht="15" customHeight="1" s="25"/>
    <row r="147" ht="15" customHeight="1" s="25"/>
    <row r="148" ht="15" customHeight="1" s="25"/>
    <row r="149" ht="15" customHeight="1" s="25"/>
    <row r="150" ht="15" customHeight="1" s="25"/>
    <row r="151" ht="15" customHeight="1" s="25"/>
    <row r="152" ht="15" customHeight="1" s="25"/>
    <row r="153" ht="15" customHeight="1" s="25"/>
    <row r="154" ht="15" customHeight="1" s="25"/>
    <row r="155" ht="15" customHeight="1" s="25"/>
    <row r="156" ht="15" customHeight="1" s="2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2026-07-14T00:56:09Z</dcterms:modified>
  <cp:revision>0</cp:revision>
</cp:coreProperties>
</file>