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  <c r="G1" s="24" t="inlineStr">
        <is>
          <t>Source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2026-07-15T15:02:58Z</dcterms:modified>
  <cp:revision>0</cp:revision>
</cp:coreProperties>
</file>