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A8AE624C-E952-402C-8BFA-BDAB8ECFFC53}" xr6:coauthVersionLast="45" xr6:coauthVersionMax="45" xr10:uidLastSave="{00000000-0000-0000-0000-000000000000}"/>
  <bookViews>
    <workbookView xWindow="19500" yWindow="6810" windowWidth="17640" windowHeight="130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<sst xmlns="http://schemas.openxmlformats.org/spreadsheetml/2006/main" count="28" uniqueCount="28">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</sst>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tabSelected="1" workbookViewId="0">
      <selection activeCell="AB12" sqref="AB12"/>
    </sheetView>
  </sheetViews>
  <sheetFormatPr defaultColWidth="5.42578125" defaultRowHeight="15" x14ac:dyDescent="0.25"/>
  <cols>
    <col min="1" max="1" width="10.14062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>
        <f t="shared" ref="AB5:AB8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>
        <f t="shared" si="0"/>
        <v>851</v>
      </c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2020-03-12T12:44:02Z</dcterms:modified>
</cp:coreProperties>
</file>