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<sst xmlns="http://schemas.openxmlformats.org/spreadsheetml/2006/main" count="436" uniqueCount="261">
  <si>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</si>
  <si>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</si>
  <si>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</si>
  <si>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</si>
  <si>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</si>
  <si>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</si>
  <si>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</si>
  <si>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</si>
  <si>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</si>
  <si>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</si>
  <si>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</si>
  <si>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</si>
  <si>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</si>
  <si>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</si>
  <si>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</si>
  <si>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</si>
  <si>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</si>
  <si>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</si>
  <si>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</si>
  <si>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</si>
  <si>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</si>
  <si>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</si>
  <si>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</si>
  <si>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</si>
  <si>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</si>
  <si>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</si>
  <si>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</si>
  <si>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</si>
  <si>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</si>
  <si>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</si>
  <si>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</si>
  <si>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</si>
  <si>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</si>
  <si>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</si>
  <si>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</si>
  <si>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</si>
  <si>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</si>
  <si>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</si>
  <si>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</si>
  <si>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</si>
  <si>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</si>
  <si>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</si>
  <si>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</si>
  <si>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</si>
  <si>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</si>
  <si>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</si>
  <si>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</si>
  <si>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</si>
  <si>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</si>
  <si>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</si>
  <si>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</si>
  <si>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</si>
  <si>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</si>
  <si>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</si>
  <si>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</si>
  <si>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</si>
  <si>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</si>
  <si>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</si>
  <si>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</si>
  <si>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</si>
  <si>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</si>
  <si>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</si>
  <si>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</si>
  <si>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</si>
  <si>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</si>
  <si>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</si>
  <si>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</si>
  <si>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</si>
  <si>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NO_LABEL</t>
  </si>
  <si>
    <t>../inputs/contact/_id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</si>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</sst>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</row>
    <row r="22" ht="15.75" customHeight="1">
      <c r="A22" s="4" t="s">
        <v>67</v>
      </c>
      <c r="B22" s="4" t="s">
        <v>53</v>
      </c>
      <c r="C22" s="4" t="s">
        <v>68</v>
      </c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  <c r="AK22" s="6"/>
    </row>
    <row r="23" ht="15.75" customHeight="1">
      <c r="A23" s="4" t="s">
        <v>67</v>
      </c>
      <c r="B23" s="4" t="s">
        <v>70</v>
      </c>
      <c r="C23" s="5"/>
      <c r="D23" s="5"/>
      <c r="E23" s="5"/>
      <c r="F23" s="5"/>
      <c r="G23" s="5"/>
      <c r="H23" s="5"/>
      <c r="I23" s="4" t="s">
        <v>71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 t="s">
        <v>71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  <c r="AK23" s="6"/>
    </row>
    <row r="24" ht="15.75" customHeight="1">
      <c r="AH24" s="9"/>
      <c r="AI24" s="9"/>
      <c r="AJ24" s="9"/>
      <c r="AK24" s="9"/>
    </row>
    <row r="25" ht="15.75" customHeight="1">
      <c r="A25" s="10" t="s">
        <v>34</v>
      </c>
      <c r="B25" s="10" t="s">
        <v>72</v>
      </c>
      <c r="C25" s="11" t="s">
        <v>73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2"/>
      <c r="AH25" s="14"/>
      <c r="AI25" s="14"/>
      <c r="AJ25" s="14"/>
      <c r="AK25" s="14"/>
    </row>
    <row r="26" ht="15.75" customHeight="1">
      <c r="A26" s="15" t="s">
        <v>74</v>
      </c>
      <c r="B26" s="16" t="s">
        <v>75</v>
      </c>
      <c r="C26" s="17" t="s">
        <v>76</v>
      </c>
      <c r="D26" s="16" t="s">
        <v>77</v>
      </c>
      <c r="E26" s="16"/>
      <c r="F26" s="16"/>
      <c r="G26" s="16"/>
      <c r="H26" s="16"/>
      <c r="I26" s="16"/>
      <c r="J26" s="16" t="s">
        <v>77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  <c r="AK26" s="16"/>
    </row>
    <row r="27" ht="15.75" customHeight="1">
      <c r="A27" s="18" t="s">
        <v>78</v>
      </c>
      <c r="B27" s="16" t="s">
        <v>79</v>
      </c>
      <c r="C27" s="17" t="s">
        <v>80</v>
      </c>
      <c r="D27" s="16"/>
      <c r="E27" s="16"/>
      <c r="F27" s="16"/>
      <c r="G27" s="16"/>
      <c r="H27" s="16"/>
      <c r="I27" s="16"/>
      <c r="J27" s="16" t="s">
        <v>77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8"/>
      <c r="AG27" s="16"/>
      <c r="AH27" s="16"/>
      <c r="AI27" s="16"/>
      <c r="AJ27" s="16"/>
      <c r="AK27" s="16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  <c r="AK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  <c r="AK29" s="9"/>
    </row>
    <row r="30" ht="15.75" customHeight="1">
      <c r="B30" s="19"/>
      <c r="C30" s="19"/>
      <c r="U30" s="19"/>
      <c r="AF30" s="19"/>
      <c r="AH30" s="9"/>
      <c r="AI30" s="9"/>
      <c r="AJ30" s="9"/>
      <c r="AK30" s="9"/>
    </row>
    <row r="31" ht="15.75" customHeight="1">
      <c r="U31" s="19"/>
      <c r="AF31" s="19"/>
      <c r="AH31" s="9"/>
      <c r="AI31" s="9"/>
      <c r="AJ31" s="9"/>
      <c r="AK31" s="9"/>
    </row>
    <row r="32" ht="15.75" customHeight="1">
      <c r="U32" s="19"/>
      <c r="AF32" s="19"/>
      <c r="AH32" s="9"/>
      <c r="AI32" s="9"/>
      <c r="AJ32" s="9"/>
      <c r="AK32" s="9"/>
    </row>
    <row r="33" ht="15.75" customHeight="1">
      <c r="K33" s="19"/>
      <c r="U33" s="19"/>
      <c r="AF33" s="19"/>
      <c r="AH33" s="9"/>
      <c r="AI33" s="9"/>
      <c r="AJ33" s="9"/>
      <c r="AK33" s="9"/>
    </row>
    <row r="34" ht="15.75" customHeight="1">
      <c r="K34" s="19"/>
      <c r="AF34" s="19"/>
      <c r="AH34" s="9"/>
      <c r="AI34" s="9"/>
      <c r="AJ34" s="9"/>
      <c r="AK34" s="9"/>
    </row>
    <row r="35" ht="15.75" customHeight="1">
      <c r="B35" s="19"/>
      <c r="K35" s="19"/>
      <c r="U35" s="19"/>
      <c r="AF35" s="19"/>
      <c r="AH35" s="20"/>
      <c r="AI35" s="20"/>
      <c r="AJ35" s="20"/>
      <c r="AK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  <c r="AK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  <c r="AK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  <c r="AK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  <c r="AK39" s="21"/>
    </row>
    <row r="40" ht="15.75" customHeight="1">
      <c r="U40" s="19"/>
      <c r="AF40" s="19"/>
      <c r="AH40" s="21"/>
      <c r="AI40" s="21"/>
      <c r="AJ40" s="21"/>
      <c r="AK40" s="21"/>
    </row>
    <row r="41" ht="15.75" customHeight="1">
      <c r="U41" s="19"/>
      <c r="AF41" s="19"/>
      <c r="AH41" s="21"/>
      <c r="AI41" s="21"/>
      <c r="AJ41" s="21"/>
      <c r="AK41" s="21"/>
    </row>
    <row r="42" ht="15.75" customHeight="1">
      <c r="U42" s="19"/>
      <c r="AF42" s="19"/>
      <c r="AH42" s="21"/>
      <c r="AI42" s="21"/>
      <c r="AJ42" s="21"/>
      <c r="AK42" s="21"/>
    </row>
    <row r="43" ht="15.75" customHeight="1">
      <c r="U43" s="19"/>
      <c r="AF43" s="19"/>
      <c r="AH43" s="21"/>
      <c r="AI43" s="21"/>
      <c r="AJ43" s="21"/>
      <c r="AK43" s="21"/>
    </row>
    <row r="44" ht="15.75" customHeight="1">
      <c r="AH44" s="22"/>
      <c r="AI44" s="22"/>
      <c r="AJ44" s="22"/>
      <c r="AK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  <c r="AK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  <c r="AK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  <c r="AK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  <c r="AK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  <c r="AK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  <c r="AK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  <c r="AK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  <c r="AK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  <c r="AK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  <c r="AK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  <c r="AK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  <c r="AK56" s="23"/>
    </row>
    <row r="57" ht="15.75" customHeight="1">
      <c r="A57" s="19"/>
      <c r="B57" s="19"/>
      <c r="C57" s="19"/>
      <c r="K57" s="19"/>
      <c r="AH57" s="23"/>
      <c r="AI57" s="23"/>
      <c r="AJ57" s="23"/>
      <c r="AK57" s="23"/>
    </row>
    <row r="58" ht="15.75" customHeight="1">
      <c r="A58" s="19"/>
      <c r="B58" s="19"/>
      <c r="C58" s="19"/>
      <c r="K58" s="19"/>
      <c r="AH58" s="20"/>
      <c r="AI58" s="20"/>
      <c r="AJ58" s="20"/>
      <c r="AK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  <c r="AK59" s="20"/>
    </row>
    <row r="60" ht="15.75" customHeight="1">
      <c r="A60" s="19"/>
      <c r="B60" s="19"/>
      <c r="C60" s="19"/>
      <c r="K60" s="19"/>
      <c r="AH60" s="20"/>
      <c r="AI60" s="20"/>
      <c r="AJ60" s="20"/>
      <c r="AK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  <c r="AK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  <c r="AK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  <c r="AK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  <c r="AK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  <c r="AK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  <c r="AK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  <c r="AK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  <c r="AK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  <c r="AK69" s="20"/>
    </row>
    <row r="70" ht="15.75" customHeight="1">
      <c r="B70" s="19"/>
      <c r="C70" s="19"/>
      <c r="U70" s="19"/>
      <c r="AF70" s="19"/>
      <c r="AH70" s="9"/>
      <c r="AI70" s="9"/>
      <c r="AJ70" s="9"/>
      <c r="AK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  <c r="AK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  <c r="AK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  <c r="AK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  <c r="AK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  <c r="AK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  <c r="AK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  <c r="AK77" s="24"/>
    </row>
    <row r="78" ht="15.75" customHeight="1">
      <c r="A78" s="19"/>
      <c r="B78" s="19"/>
      <c r="C78" s="19"/>
      <c r="K78" s="19"/>
      <c r="AH78" s="24"/>
      <c r="AI78" s="24"/>
      <c r="AJ78" s="24"/>
      <c r="AK78" s="24"/>
    </row>
    <row r="79" ht="15.75" customHeight="1">
      <c r="A79" s="19"/>
      <c r="B79" s="19"/>
      <c r="C79" s="19"/>
      <c r="AH79" s="24"/>
      <c r="AI79" s="24"/>
      <c r="AJ79" s="24"/>
      <c r="AK79" s="24"/>
    </row>
    <row r="80" ht="15.75" customHeight="1">
      <c r="AH80" s="25"/>
      <c r="AI80" s="25"/>
      <c r="AJ80" s="25"/>
      <c r="AK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  <c r="AK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  <c r="AK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  <c r="AK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  <c r="AK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  <c r="AK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  <c r="AK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  <c r="AK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  <c r="AK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  <c r="AK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  <c r="AK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  <c r="AK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  <c r="AK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  <c r="AK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  <c r="AK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  <c r="AK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  <c r="AK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  <c r="AK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  <c r="AK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  <c r="AK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  <c r="AK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  <c r="AK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  <c r="AK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  <c r="AK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  <c r="AK108" s="20"/>
    </row>
    <row r="109" ht="15.75" customHeight="1">
      <c r="AH109" s="25"/>
      <c r="AI109" s="25"/>
      <c r="AJ109" s="25"/>
      <c r="AK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  <c r="AK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  <c r="AK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  <c r="AK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  <c r="AK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  <c r="AK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  <c r="AK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  <c r="AK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  <c r="AK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  <c r="AK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  <c r="AK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  <c r="AK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  <c r="AK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  <c r="AK122" s="25"/>
    </row>
    <row r="123" ht="15.75" customHeight="1">
      <c r="AH123" s="27"/>
      <c r="AI123" s="27"/>
      <c r="AJ123" s="27"/>
      <c r="AK123" s="27"/>
    </row>
    <row r="124" ht="15.75" customHeight="1">
      <c r="C124" s="19"/>
      <c r="AH124" s="27"/>
      <c r="AI124" s="27"/>
      <c r="AJ124" s="27"/>
      <c r="AK124" s="27"/>
    </row>
    <row r="125" ht="15.75" customHeight="1">
      <c r="A125" s="19"/>
      <c r="B125" s="19"/>
      <c r="C125" s="19"/>
      <c r="AF125" s="19"/>
      <c r="AH125" s="27"/>
      <c r="AI125" s="27"/>
      <c r="AJ125" s="27"/>
      <c r="AK125" s="27"/>
    </row>
    <row r="126" ht="15.75" customHeight="1">
      <c r="B126" s="19"/>
      <c r="C126" s="19"/>
      <c r="AH126" s="27"/>
      <c r="AI126" s="27"/>
      <c r="AJ126" s="27"/>
      <c r="AK126" s="27"/>
    </row>
    <row r="127" ht="15.75" customHeight="1">
      <c r="AH127" s="27"/>
      <c r="AI127" s="27"/>
      <c r="AJ127" s="27"/>
      <c r="AK127" s="27"/>
    </row>
    <row r="128" ht="15.75" customHeight="1">
      <c r="AH128" s="27"/>
      <c r="AI128" s="27"/>
      <c r="AJ128" s="27"/>
      <c r="AK128" s="27"/>
    </row>
    <row r="129" ht="15.75" customHeight="1">
      <c r="AH129" s="27"/>
      <c r="AI129" s="27"/>
      <c r="AJ129" s="27"/>
      <c r="AK129" s="27"/>
    </row>
    <row r="130" ht="15.75" customHeight="1">
      <c r="AH130" s="27"/>
      <c r="AI130" s="27"/>
      <c r="AJ130" s="27"/>
      <c r="AK130" s="27"/>
    </row>
    <row r="131" ht="15.75" customHeight="1">
      <c r="AH131" s="27"/>
      <c r="AI131" s="27"/>
      <c r="AJ131" s="27"/>
      <c r="AK131" s="27"/>
    </row>
    <row r="132" ht="15.75" customHeight="1">
      <c r="AH132" s="27"/>
      <c r="AI132" s="27"/>
      <c r="AJ132" s="27"/>
      <c r="AK132" s="27"/>
    </row>
    <row r="133" ht="15.75" customHeight="1">
      <c r="B133" s="28"/>
      <c r="C133" s="19"/>
      <c r="AH133" s="27"/>
      <c r="AI133" s="27"/>
      <c r="AJ133" s="27"/>
      <c r="AK133" s="27"/>
    </row>
    <row r="134" ht="15.75" customHeight="1">
      <c r="AH134" s="27"/>
      <c r="AI134" s="27"/>
      <c r="AJ134" s="27"/>
      <c r="AK134" s="27"/>
    </row>
    <row r="135" ht="15.75" customHeight="1">
      <c r="AH135" s="27"/>
      <c r="AI135" s="27"/>
      <c r="AJ135" s="27"/>
      <c r="AK135" s="27"/>
    </row>
    <row r="136" ht="15.75" customHeight="1">
      <c r="AH136" s="27"/>
      <c r="AI136" s="27"/>
      <c r="AJ136" s="27"/>
      <c r="AK136" s="27"/>
    </row>
    <row r="137" ht="15.75" customHeight="1">
      <c r="AH137" s="27"/>
      <c r="AI137" s="27"/>
      <c r="AJ137" s="27"/>
      <c r="AK137" s="27"/>
    </row>
    <row r="138" ht="29.25" customHeight="1">
      <c r="U138" s="28"/>
      <c r="AF138" s="19"/>
      <c r="AH138" s="27"/>
      <c r="AI138" s="27"/>
      <c r="AJ138" s="27"/>
      <c r="AK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  <c r="AK139" s="9"/>
    </row>
    <row r="140" ht="15.75" customHeight="1">
      <c r="B140" s="19"/>
      <c r="C140" s="19"/>
      <c r="L140" s="19"/>
      <c r="AF140" s="19"/>
      <c r="AH140" s="9"/>
      <c r="AI140" s="9"/>
      <c r="AJ140" s="9"/>
      <c r="AK140" s="9"/>
    </row>
    <row r="141" ht="15.75" customHeight="1">
      <c r="B141" s="19"/>
      <c r="C141" s="19"/>
      <c r="L141" s="19"/>
      <c r="AF141" s="19"/>
      <c r="AH141" s="27"/>
      <c r="AI141" s="27"/>
      <c r="AJ141" s="27"/>
      <c r="AK141" s="27"/>
    </row>
    <row r="142" ht="15.75" customHeight="1">
      <c r="AH142" s="27"/>
      <c r="AI142" s="27"/>
      <c r="AJ142" s="27"/>
      <c r="AK142" s="27"/>
    </row>
    <row r="143" ht="15.75" customHeight="1">
      <c r="AH143" s="20"/>
      <c r="AI143" s="20"/>
      <c r="AJ143" s="20"/>
      <c r="AK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  <c r="AK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  <c r="AK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  <c r="AK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  <c r="AK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  <c r="AK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  <c r="AK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  <c r="AK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  <c r="AK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  <c r="AK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  <c r="AK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  <c r="AK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  <c r="AK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  <c r="AK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  <c r="AK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  <c r="AK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  <c r="AK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  <c r="AK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  <c r="AK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  <c r="AK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  <c r="AK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  <c r="AK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  <c r="AK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  <c r="AK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  <c r="AK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  <c r="AK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  <c r="AK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  <c r="AK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  <c r="AK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  <c r="AK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  <c r="AK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  <c r="AK174" s="30"/>
    </row>
    <row r="175" ht="15.75" customHeight="1">
      <c r="AH175" s="30"/>
      <c r="AI175" s="30"/>
      <c r="AJ175" s="30"/>
      <c r="AK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  <c r="AK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  <c r="AK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  <c r="AK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  <c r="AK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  <c r="AK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  <c r="AK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  <c r="AK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  <c r="AK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  <c r="AK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  <c r="AK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  <c r="AK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  <c r="AK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  <c r="AK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  <c r="AK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  <c r="AK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  <c r="AK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  <c r="AK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  <c r="AK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  <c r="AK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  <c r="AK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  <c r="AK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  <c r="AK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  <c r="AK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  <c r="AK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  <c r="AK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  <c r="AK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  <c r="AK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  <c r="AK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  <c r="AK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  <c r="AK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  <c r="AK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  <c r="AK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  <c r="AK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  <c r="AK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  <c r="AK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  <c r="AK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  <c r="AK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  <c r="AK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  <c r="AK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  <c r="AK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  <c r="AK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  <c r="AK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  <c r="AK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  <c r="AK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  <c r="AK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  <c r="AK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  <c r="AK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  <c r="AK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  <c r="AK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  <c r="AK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  <c r="AK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  <c r="AK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  <c r="AK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  <c r="AK229" s="21"/>
    </row>
    <row r="230" ht="15.75" customHeight="1">
      <c r="A230" s="19"/>
      <c r="B230" s="19"/>
      <c r="L230" s="19"/>
      <c r="U230" s="19"/>
      <c r="AH230" s="21"/>
      <c r="AI230" s="21"/>
      <c r="AJ230" s="21"/>
      <c r="AK230" s="21"/>
    </row>
    <row r="231" ht="15.75" customHeight="1">
      <c r="A231" s="19"/>
      <c r="B231" s="19"/>
      <c r="L231" s="19"/>
      <c r="U231" s="19"/>
      <c r="AH231" s="21"/>
      <c r="AI231" s="21"/>
      <c r="AJ231" s="21"/>
      <c r="AK231" s="21"/>
    </row>
    <row r="232" ht="15.75" customHeight="1">
      <c r="A232" s="19"/>
      <c r="B232" s="19"/>
      <c r="L232" s="19"/>
      <c r="U232" s="19"/>
      <c r="AH232" s="21"/>
      <c r="AI232" s="21"/>
      <c r="AJ232" s="21"/>
      <c r="AK232" s="21"/>
    </row>
    <row r="233" ht="15.75" customHeight="1">
      <c r="A233" s="19"/>
      <c r="B233" s="19"/>
      <c r="L233" s="19"/>
      <c r="U233" s="19"/>
      <c r="AH233" s="21"/>
      <c r="AI233" s="21"/>
      <c r="AJ233" s="21"/>
      <c r="AK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  <c r="AK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  <c r="AK235" s="30"/>
    </row>
    <row r="236" ht="15.75" customHeight="1">
      <c r="AH236" s="30"/>
      <c r="AI236" s="30"/>
      <c r="AJ236" s="30"/>
      <c r="AK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  <c r="AK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  <c r="AK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  <c r="AK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  <c r="AK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  <c r="AK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  <c r="AK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  <c r="AK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  <c r="AK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  <c r="AK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  <c r="AK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  <c r="AK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  <c r="AK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  <c r="AK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  <c r="AK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  <c r="AK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  <c r="AK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  <c r="AK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  <c r="AK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  <c r="AK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  <c r="AK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  <c r="AK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  <c r="AK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  <c r="AK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  <c r="AK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  <c r="AK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  <c r="AK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  <c r="AK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  <c r="AK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  <c r="AK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  <c r="AK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  <c r="AK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  <c r="AK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  <c r="AK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  <c r="AK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  <c r="AK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  <c r="AK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  <c r="AK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  <c r="AK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  <c r="AK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  <c r="AK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  <c r="AK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  <c r="AK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  <c r="AK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  <c r="AK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  <c r="AK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  <c r="AK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  <c r="AK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  <c r="AK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  <c r="AK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  <c r="AK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  <c r="AK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  <c r="AK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  <c r="AK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  <c r="AK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  <c r="AK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  <c r="AK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  <c r="AK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  <c r="AK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77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77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2021-01-12_15-39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77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