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69957711-C802-45BA-916B-40D008C0A395}" xr6:coauthVersionLast="34" xr6:coauthVersionMax="34" xr10:uidLastSave="{00000000-0000-0000-0000-000000000000}"/>
  <bookViews>
    <workbookView xWindow="120" yWindow="138" windowWidth="15420" windowHeight="9300" firstSheet="1" activeTab="3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<sst xmlns="http://schemas.openxmlformats.org/spreadsheetml/2006/main" count="2110" uniqueCount="290">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</sst>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opLeftCell="M1" workbookViewId="0">
      <pane ySplit="576" topLeftCell="A166" activePane="bottomLeft"/>
      <selection activeCell="X1" sqref="X1"/>
      <selection pane="bottomLeft" activeCell="Q179" sqref="Q179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6CC-44CB-4FCE-B6C5-EB62C8EDED80}">
  <dimension ref="A1:AF15"/>
  <sheetViews>
    <sheetView tabSelected="1" workbookViewId="0"/>
  </sheetViews>
  <sheetFormatPr defaultRowHeight="14.4" x14ac:dyDescent="0.55000000000000004"/>
  <cols>
    <col min="1" max="1" width="12.05078125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2018-07-10T16:47:17Z</dcterms:modified>
</cp:coreProperties>
</file>