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 activeTab="3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<sst xmlns="http://schemas.openxmlformats.org/spreadsheetml/2006/main" count="3082" uniqueCount="347">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</sst>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7"/>
  <sheetViews>
    <sheetView workbookViewId="0">
      <pane xSplit="1" ySplit="1" topLeftCell="E782" activePane="bottomRight" state="frozen"/>
      <selection pane="topRight" activeCell="B1" sqref="B1"/>
      <selection pane="bottomLeft" activeCell="A2" sqref="A2"/>
      <selection pane="bottomRight" activeCell="G795" sqref="G795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17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"/>
      <c r="C851" s="1">
        <v>90</v>
      </c>
      <c r="D851" s="1" t="s">
        <v>157</v>
      </c>
      <c r="E851" s="22">
        <v>922.8</v>
      </c>
      <c r="F851" s="22"/>
      <c r="G851" s="22">
        <v>526.05999999999995</v>
      </c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87</v>
      </c>
      <c r="B852" s="1"/>
      <c r="C852" s="1">
        <v>90</v>
      </c>
      <c r="D852" s="1" t="s">
        <v>157</v>
      </c>
      <c r="E852" s="22">
        <v>1638.43</v>
      </c>
      <c r="F852" s="22"/>
      <c r="G852" s="22">
        <v>523.53</v>
      </c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88</v>
      </c>
      <c r="B853" s="1"/>
      <c r="C853" s="1">
        <v>90</v>
      </c>
      <c r="D853" s="1" t="s">
        <v>157</v>
      </c>
      <c r="E853" s="22">
        <v>1478.89</v>
      </c>
      <c r="F853" s="22"/>
      <c r="G853" s="22">
        <v>516.92999999999995</v>
      </c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5:44" x14ac:dyDescent="0.55000000000000004"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5:44" x14ac:dyDescent="0.55000000000000004"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5:44" x14ac:dyDescent="0.55000000000000004"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5:44" x14ac:dyDescent="0.55000000000000004"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5:44" x14ac:dyDescent="0.55000000000000004"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5:44" x14ac:dyDescent="0.55000000000000004"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5:44" x14ac:dyDescent="0.55000000000000004"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5:44" x14ac:dyDescent="0.55000000000000004"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5:44" x14ac:dyDescent="0.55000000000000004"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5:44" x14ac:dyDescent="0.55000000000000004"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5:44" x14ac:dyDescent="0.55000000000000004"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5:44" x14ac:dyDescent="0.55000000000000004"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5:44" x14ac:dyDescent="0.55000000000000004"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5:44" x14ac:dyDescent="0.55000000000000004"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5:44" x14ac:dyDescent="0.55000000000000004"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5:44" x14ac:dyDescent="0.55000000000000004"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5:44" x14ac:dyDescent="0.55000000000000004"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5:44" x14ac:dyDescent="0.55000000000000004"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5:44" x14ac:dyDescent="0.55000000000000004"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5:44" x14ac:dyDescent="0.55000000000000004"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5:44" x14ac:dyDescent="0.55000000000000004"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5:44" x14ac:dyDescent="0.55000000000000004"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5:44" x14ac:dyDescent="0.55000000000000004"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5:44" x14ac:dyDescent="0.55000000000000004"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5:44" x14ac:dyDescent="0.55000000000000004"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5:44" x14ac:dyDescent="0.55000000000000004"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5:44" x14ac:dyDescent="0.55000000000000004"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5:44" x14ac:dyDescent="0.55000000000000004"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5:44" x14ac:dyDescent="0.55000000000000004"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5:44" x14ac:dyDescent="0.55000000000000004"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5:44" x14ac:dyDescent="0.55000000000000004"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</row>
    <row r="896" spans="5:44" x14ac:dyDescent="0.55000000000000004"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</row>
    <row r="897" spans="5:44" x14ac:dyDescent="0.55000000000000004"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abSelected="1" topLeftCell="A401" workbookViewId="0">
      <selection activeCell="A425" sqref="A425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workbookViewId="0">
      <pane ySplit="870" topLeftCell="A459" activePane="bottomLeft"/>
      <selection activeCell="F1" sqref="F1"/>
      <selection pane="bottomLeft" activeCell="B210" sqref="B210:B48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2016-04-20T02:57:05Z</dcterms:modified>
</cp:coreProperties>
</file>