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6CB7760A-4005-4740-9009-E28EFB6796E2}" xr6:coauthVersionLast="47" xr6:coauthVersionMax="47" xr10:uidLastSave="{00000000-0000-0000-0000-000000000000}"/>
  <bookViews>
    <workbookView xWindow="1790" yWindow="3260" windowWidth="16310" windowHeight="1211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<sst xmlns="http://schemas.openxmlformats.org/spreadsheetml/2006/main" count="20" uniqueCount="19">
  <si>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</si>
  <si>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</si>
  <si>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</si>
  <si>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</si>
  <si>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</si>
  <si>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</si>
  <si>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</si>
  <si>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</si>
  <si>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</si>
  <si>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</si>
  <si>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</si>
  <si>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</si>
  <si>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</si>
  <si>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</si>
  <si>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</si>
  <si>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</si>
  <si>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</si>
  <si>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</si>
  <si>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y=0.9932x+0.0503y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</si>
</sst>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-1.35</c:v>
                </c:pt>
                <c:pt idx="1">
                  <c:v>-2.19</c:v>
                </c:pt>
                <c:pt idx="2">
                  <c:v>-3.05</c:v>
                </c:pt>
                <c:pt idx="3">
                  <c:v>-3.9</c:v>
                </c:pt>
                <c:pt idx="4">
                  <c:v>-4.7699999999999996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2.09</c:v>
                </c:pt>
                <c:pt idx="2">
                  <c:v>2.94</c:v>
                </c:pt>
                <c:pt idx="3">
                  <c:v>3.79</c:v>
                </c:pt>
                <c:pt idx="4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  <c:pt idx="4">
                  <c:v>-2.5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0.44</c:v>
                </c:pt>
                <c:pt idx="1">
                  <c:v>0.95</c:v>
                </c:pt>
                <c:pt idx="2">
                  <c:v>1.44</c:v>
                </c:pt>
                <c:pt idx="3">
                  <c:v>1.94</c:v>
                </c:pt>
                <c:pt idx="4">
                  <c:v>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1.21</c:v>
                </c:pt>
                <c:pt idx="1">
                  <c:v>2.0499999999999998</c:v>
                </c:pt>
                <c:pt idx="2">
                  <c:v>2.89</c:v>
                </c:pt>
                <c:pt idx="3">
                  <c:v>3.74</c:v>
                </c:pt>
                <c:pt idx="4">
                  <c:v>4.5999999999999996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2.12</c:v>
                </c:pt>
                <c:pt idx="2">
                  <c:v>2.96</c:v>
                </c:pt>
                <c:pt idx="3">
                  <c:v>3.81</c:v>
                </c:pt>
                <c:pt idx="4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24.1</v>
      </c>
      <c r="D2">
        <v>24</v>
      </c>
      <c r="F2">
        <v>1.27</v>
      </c>
      <c r="J2" t="s">
        <v>4</v>
      </c>
    </row>
    <row r="3" spans="1:10" x14ac:dyDescent="0.3">
      <c r="A3" t="s">
        <v>6</v>
      </c>
      <c r="C3">
        <v>24.06</v>
      </c>
      <c r="D3">
        <v>24</v>
      </c>
      <c r="F3">
        <v>2.12</v>
      </c>
    </row>
    <row r="4" spans="1:10" x14ac:dyDescent="0.3">
      <c r="A4" t="s">
        <v>7</v>
      </c>
      <c r="C4">
        <v>24.01</v>
      </c>
      <c r="D4">
        <v>24</v>
      </c>
      <c r="F4">
        <v>2.96</v>
      </c>
    </row>
    <row r="5" spans="1:10" x14ac:dyDescent="0.3">
      <c r="A5" t="s">
        <v>8</v>
      </c>
      <c r="C5">
        <v>23.97</v>
      </c>
      <c r="D5">
        <v>24</v>
      </c>
      <c r="F5">
        <v>3.81</v>
      </c>
    </row>
    <row r="6" spans="1:10" x14ac:dyDescent="0.3">
      <c r="A6" t="s">
        <v>9</v>
      </c>
      <c r="C6">
        <v>23.93</v>
      </c>
      <c r="D6">
        <v>24</v>
      </c>
      <c r="F6">
        <v>4.67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1.21</v>
      </c>
      <c r="D13">
        <v>1.27</v>
      </c>
      <c r="F13">
        <v>-0.5</v>
      </c>
      <c r="G13">
        <v>0.44</v>
      </c>
      <c r="I13">
        <v>-1.35</v>
      </c>
      <c r="J13">
        <v>1.26</v>
      </c>
    </row>
    <row r="14" spans="1:10" x14ac:dyDescent="0.3">
      <c r="C14">
        <v>2.0499999999999998</v>
      </c>
      <c r="D14">
        <v>2.12</v>
      </c>
      <c r="F14">
        <v>-1</v>
      </c>
      <c r="G14">
        <v>0.95</v>
      </c>
      <c r="I14">
        <v>-2.19</v>
      </c>
      <c r="J14">
        <v>2.09</v>
      </c>
    </row>
    <row r="15" spans="1:10" x14ac:dyDescent="0.3">
      <c r="C15">
        <v>2.89</v>
      </c>
      <c r="D15">
        <v>2.96</v>
      </c>
      <c r="F15">
        <v>-1.5</v>
      </c>
      <c r="G15">
        <v>1.44</v>
      </c>
      <c r="I15">
        <v>-3.05</v>
      </c>
      <c r="J15">
        <v>2.94</v>
      </c>
    </row>
    <row r="16" spans="1:10" x14ac:dyDescent="0.3">
      <c r="C16">
        <v>3.74</v>
      </c>
      <c r="D16">
        <v>3.81</v>
      </c>
      <c r="F16">
        <v>-2</v>
      </c>
      <c r="G16">
        <v>1.94</v>
      </c>
      <c r="I16">
        <v>-3.9</v>
      </c>
      <c r="J16">
        <v>3.79</v>
      </c>
    </row>
    <row r="17" spans="3:10" x14ac:dyDescent="0.3">
      <c r="C17">
        <v>4.5999999999999996</v>
      </c>
      <c r="D17">
        <v>4.67</v>
      </c>
      <c r="F17">
        <v>-2.5</v>
      </c>
      <c r="G17">
        <v>2.44</v>
      </c>
      <c r="I17">
        <v>-4.7699999999999996</v>
      </c>
      <c r="J17">
        <v>4.6500000000000004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2025-03-31T16:21:26Z</dcterms:modified>
</cp:coreProperties>
</file>