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400" yWindow="0" windowWidth="25600" windowHeight="1596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Sheet1!$F$1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Sheet1!$E$2:$E$599</c:f>
              <c:numCache>
                <c:formatCode>General</c:formatCode>
                <c:ptCount val="598"/>
                <c:pt idx="0">
                  <c:v>0.655170725099</c:v>
                </c:pt>
                <c:pt idx="1">
                  <c:v>0.655173933609</c:v>
                </c:pt>
                <c:pt idx="2">
                  <c:v>0.655173933609</c:v>
                </c:pt>
                <c:pt idx="3">
                  <c:v>0.655171045952</c:v>
                </c:pt>
                <c:pt idx="4">
                  <c:v>0.655171045952</c:v>
                </c:pt>
                <c:pt idx="5">
                  <c:v>0.655173644845</c:v>
                </c:pt>
                <c:pt idx="6">
                  <c:v>0.655173644845</c:v>
                </c:pt>
                <c:pt idx="7">
                  <c:v>0.655171305842</c:v>
                </c:pt>
                <c:pt idx="8">
                  <c:v>0.655171305842</c:v>
                </c:pt>
                <c:pt idx="9">
                  <c:v>0.655173410945</c:v>
                </c:pt>
                <c:pt idx="10">
                  <c:v>0.655173410945</c:v>
                </c:pt>
                <c:pt idx="11">
                  <c:v>0.655171516353</c:v>
                </c:pt>
                <c:pt idx="12">
                  <c:v>0.655171516353</c:v>
                </c:pt>
                <c:pt idx="13">
                  <c:v>0.655173221487</c:v>
                </c:pt>
                <c:pt idx="14">
                  <c:v>0.655173221487</c:v>
                </c:pt>
                <c:pt idx="15">
                  <c:v>0.655171686867</c:v>
                </c:pt>
                <c:pt idx="16">
                  <c:v>0.655171686867</c:v>
                </c:pt>
                <c:pt idx="17">
                  <c:v>0.655173068025</c:v>
                </c:pt>
                <c:pt idx="18">
                  <c:v>0.655173068025</c:v>
                </c:pt>
                <c:pt idx="19">
                  <c:v>0.655171824983</c:v>
                </c:pt>
                <c:pt idx="20">
                  <c:v>0.655171824983</c:v>
                </c:pt>
                <c:pt idx="21">
                  <c:v>0.655172943721</c:v>
                </c:pt>
                <c:pt idx="22">
                  <c:v>0.655172943721</c:v>
                </c:pt>
                <c:pt idx="23">
                  <c:v>0.655171936857</c:v>
                </c:pt>
                <c:pt idx="24">
                  <c:v>0.655171936857</c:v>
                </c:pt>
                <c:pt idx="25">
                  <c:v>0.655172843035</c:v>
                </c:pt>
                <c:pt idx="26">
                  <c:v>0.655172843035</c:v>
                </c:pt>
                <c:pt idx="27">
                  <c:v>0.655172027475</c:v>
                </c:pt>
                <c:pt idx="28">
                  <c:v>0.655172027475</c:v>
                </c:pt>
                <c:pt idx="29">
                  <c:v>0.655172761479</c:v>
                </c:pt>
                <c:pt idx="30">
                  <c:v>0.655172761479</c:v>
                </c:pt>
                <c:pt idx="31">
                  <c:v>0.655172100875</c:v>
                </c:pt>
                <c:pt idx="32">
                  <c:v>0.655172100875</c:v>
                </c:pt>
                <c:pt idx="33">
                  <c:v>0.655172695419</c:v>
                </c:pt>
                <c:pt idx="34">
                  <c:v>0.655172695419</c:v>
                </c:pt>
                <c:pt idx="35">
                  <c:v>0.65517216033</c:v>
                </c:pt>
                <c:pt idx="36">
                  <c:v>0.65517216033</c:v>
                </c:pt>
                <c:pt idx="37">
                  <c:v>0.65517264191</c:v>
                </c:pt>
                <c:pt idx="38">
                  <c:v>0.65517264191</c:v>
                </c:pt>
                <c:pt idx="39">
                  <c:v>0.655172208488</c:v>
                </c:pt>
                <c:pt idx="40">
                  <c:v>0.655172208488</c:v>
                </c:pt>
                <c:pt idx="41">
                  <c:v>0.655172598568</c:v>
                </c:pt>
                <c:pt idx="42">
                  <c:v>0.655172598568</c:v>
                </c:pt>
                <c:pt idx="43">
                  <c:v>0.655172247496</c:v>
                </c:pt>
                <c:pt idx="44">
                  <c:v>0.655172247496</c:v>
                </c:pt>
                <c:pt idx="45">
                  <c:v>0.655172563461</c:v>
                </c:pt>
                <c:pt idx="46">
                  <c:v>0.655172563461</c:v>
                </c:pt>
                <c:pt idx="47">
                  <c:v>0.655172279092</c:v>
                </c:pt>
                <c:pt idx="48">
                  <c:v>0.655172279092</c:v>
                </c:pt>
                <c:pt idx="49">
                  <c:v>0.655172535024</c:v>
                </c:pt>
                <c:pt idx="50">
                  <c:v>0.655172535024</c:v>
                </c:pt>
                <c:pt idx="51">
                  <c:v>0.655172304686</c:v>
                </c:pt>
                <c:pt idx="52">
                  <c:v>0.655172304686</c:v>
                </c:pt>
                <c:pt idx="53">
                  <c:v>0.65517251199</c:v>
                </c:pt>
                <c:pt idx="54">
                  <c:v>0.65517251199</c:v>
                </c:pt>
                <c:pt idx="55">
                  <c:v>0.655172325416</c:v>
                </c:pt>
                <c:pt idx="56">
                  <c:v>0.655172325416</c:v>
                </c:pt>
                <c:pt idx="57">
                  <c:v>0.655172493333</c:v>
                </c:pt>
                <c:pt idx="58">
                  <c:v>0.655172493333</c:v>
                </c:pt>
                <c:pt idx="59">
                  <c:v>0.655172342208</c:v>
                </c:pt>
                <c:pt idx="60">
                  <c:v>0.655172342208</c:v>
                </c:pt>
                <c:pt idx="61">
                  <c:v>0.65517247822</c:v>
                </c:pt>
                <c:pt idx="62">
                  <c:v>0.65517247822</c:v>
                </c:pt>
                <c:pt idx="63">
                  <c:v>0.655172355809</c:v>
                </c:pt>
                <c:pt idx="64">
                  <c:v>0.655172355809</c:v>
                </c:pt>
                <c:pt idx="65">
                  <c:v>0.655172465979</c:v>
                </c:pt>
                <c:pt idx="66">
                  <c:v>0.655172465979</c:v>
                </c:pt>
                <c:pt idx="67">
                  <c:v>0.655172366826</c:v>
                </c:pt>
                <c:pt idx="68">
                  <c:v>0.655172366826</c:v>
                </c:pt>
                <c:pt idx="69">
                  <c:v>0.655172456064</c:v>
                </c:pt>
                <c:pt idx="70">
                  <c:v>0.655172456064</c:v>
                </c:pt>
                <c:pt idx="71">
                  <c:v>0.65517237575</c:v>
                </c:pt>
                <c:pt idx="72">
                  <c:v>0.65517237575</c:v>
                </c:pt>
                <c:pt idx="73">
                  <c:v>0.655172448032</c:v>
                </c:pt>
                <c:pt idx="74">
                  <c:v>0.655172448032</c:v>
                </c:pt>
                <c:pt idx="75">
                  <c:v>0.655172382978</c:v>
                </c:pt>
                <c:pt idx="76">
                  <c:v>0.655172382978</c:v>
                </c:pt>
                <c:pt idx="77">
                  <c:v>0.655172441527</c:v>
                </c:pt>
                <c:pt idx="78">
                  <c:v>0.655172441527</c:v>
                </c:pt>
                <c:pt idx="79">
                  <c:v>0.655172388833</c:v>
                </c:pt>
                <c:pt idx="80">
                  <c:v>0.655172388833</c:v>
                </c:pt>
                <c:pt idx="81">
                  <c:v>0.655172436257</c:v>
                </c:pt>
                <c:pt idx="82">
                  <c:v>0.655172436257</c:v>
                </c:pt>
                <c:pt idx="83">
                  <c:v>0.655172393575</c:v>
                </c:pt>
                <c:pt idx="84">
                  <c:v>0.655172393575</c:v>
                </c:pt>
                <c:pt idx="85">
                  <c:v>0.655172431989</c:v>
                </c:pt>
                <c:pt idx="86">
                  <c:v>0.655172431989</c:v>
                </c:pt>
                <c:pt idx="87">
                  <c:v>0.655172397417</c:v>
                </c:pt>
                <c:pt idx="88">
                  <c:v>0.655172397417</c:v>
                </c:pt>
                <c:pt idx="89">
                  <c:v>0.655172428532</c:v>
                </c:pt>
                <c:pt idx="90">
                  <c:v>0.655172428532</c:v>
                </c:pt>
                <c:pt idx="91">
                  <c:v>0.655172400528</c:v>
                </c:pt>
                <c:pt idx="92">
                  <c:v>0.655172400528</c:v>
                </c:pt>
                <c:pt idx="93">
                  <c:v>0.655172425732</c:v>
                </c:pt>
                <c:pt idx="94">
                  <c:v>0.655172425732</c:v>
                </c:pt>
                <c:pt idx="95">
                  <c:v>0.655172403049</c:v>
                </c:pt>
                <c:pt idx="96">
                  <c:v>0.655172403049</c:v>
                </c:pt>
                <c:pt idx="97">
                  <c:v>0.655172423463</c:v>
                </c:pt>
                <c:pt idx="98">
                  <c:v>0.655172423463</c:v>
                </c:pt>
                <c:pt idx="99">
                  <c:v>0.65517240509</c:v>
                </c:pt>
                <c:pt idx="100">
                  <c:v>0.65517240509</c:v>
                </c:pt>
                <c:pt idx="101">
                  <c:v>0.655172421626</c:v>
                </c:pt>
                <c:pt idx="102">
                  <c:v>0.655172421626</c:v>
                </c:pt>
                <c:pt idx="103">
                  <c:v>0.655172406744</c:v>
                </c:pt>
                <c:pt idx="104">
                  <c:v>0.655172406744</c:v>
                </c:pt>
                <c:pt idx="105">
                  <c:v>0.655172420138</c:v>
                </c:pt>
                <c:pt idx="106">
                  <c:v>0.655172420138</c:v>
                </c:pt>
                <c:pt idx="107">
                  <c:v>0.655172408083</c:v>
                </c:pt>
                <c:pt idx="108">
                  <c:v>0.655172408083</c:v>
                </c:pt>
                <c:pt idx="109">
                  <c:v>0.655172418932</c:v>
                </c:pt>
                <c:pt idx="110">
                  <c:v>0.655172418932</c:v>
                </c:pt>
                <c:pt idx="111">
                  <c:v>0.655172409168</c:v>
                </c:pt>
                <c:pt idx="112">
                  <c:v>0.655172409168</c:v>
                </c:pt>
                <c:pt idx="113">
                  <c:v>0.655172417956</c:v>
                </c:pt>
                <c:pt idx="114">
                  <c:v>0.655172417956</c:v>
                </c:pt>
                <c:pt idx="115">
                  <c:v>0.655172410047</c:v>
                </c:pt>
                <c:pt idx="116">
                  <c:v>0.655172410047</c:v>
                </c:pt>
                <c:pt idx="117">
                  <c:v>0.655172417165</c:v>
                </c:pt>
                <c:pt idx="118">
                  <c:v>0.655172417165</c:v>
                </c:pt>
                <c:pt idx="119">
                  <c:v>0.655172410759</c:v>
                </c:pt>
                <c:pt idx="120">
                  <c:v>0.655172410759</c:v>
                </c:pt>
                <c:pt idx="121">
                  <c:v>0.655172416524</c:v>
                </c:pt>
                <c:pt idx="122">
                  <c:v>0.655172416524</c:v>
                </c:pt>
                <c:pt idx="123">
                  <c:v>0.655172411335</c:v>
                </c:pt>
                <c:pt idx="124">
                  <c:v>0.655172411335</c:v>
                </c:pt>
                <c:pt idx="125">
                  <c:v>0.655172416005</c:v>
                </c:pt>
                <c:pt idx="126">
                  <c:v>0.655172416005</c:v>
                </c:pt>
                <c:pt idx="127">
                  <c:v>0.655172411802</c:v>
                </c:pt>
                <c:pt idx="128">
                  <c:v>0.655172411802</c:v>
                </c:pt>
                <c:pt idx="129">
                  <c:v>0.655172415585</c:v>
                </c:pt>
                <c:pt idx="130">
                  <c:v>0.655172415585</c:v>
                </c:pt>
                <c:pt idx="131">
                  <c:v>0.65517241218</c:v>
                </c:pt>
                <c:pt idx="132">
                  <c:v>0.65517241218</c:v>
                </c:pt>
                <c:pt idx="133">
                  <c:v>0.655172415245</c:v>
                </c:pt>
                <c:pt idx="134">
                  <c:v>0.655172415245</c:v>
                </c:pt>
                <c:pt idx="135">
                  <c:v>0.655172412487</c:v>
                </c:pt>
                <c:pt idx="136">
                  <c:v>0.655172412487</c:v>
                </c:pt>
                <c:pt idx="137">
                  <c:v>0.655172414969</c:v>
                </c:pt>
                <c:pt idx="138">
                  <c:v>0.655172414969</c:v>
                </c:pt>
                <c:pt idx="139">
                  <c:v>0.655172412735</c:v>
                </c:pt>
                <c:pt idx="140">
                  <c:v>0.655172412735</c:v>
                </c:pt>
                <c:pt idx="141">
                  <c:v>0.655172414745</c:v>
                </c:pt>
                <c:pt idx="142">
                  <c:v>0.655172414745</c:v>
                </c:pt>
                <c:pt idx="143">
                  <c:v>0.655172412936</c:v>
                </c:pt>
                <c:pt idx="144">
                  <c:v>0.655172412936</c:v>
                </c:pt>
                <c:pt idx="145">
                  <c:v>0.655172414564</c:v>
                </c:pt>
                <c:pt idx="146">
                  <c:v>0.655172414564</c:v>
                </c:pt>
                <c:pt idx="147">
                  <c:v>0.655172413099</c:v>
                </c:pt>
                <c:pt idx="148">
                  <c:v>0.655172413099</c:v>
                </c:pt>
                <c:pt idx="149">
                  <c:v>0.655172414418</c:v>
                </c:pt>
                <c:pt idx="150">
                  <c:v>0.655172414418</c:v>
                </c:pt>
                <c:pt idx="151">
                  <c:v>0.655172413231</c:v>
                </c:pt>
                <c:pt idx="152">
                  <c:v>0.655172413231</c:v>
                </c:pt>
                <c:pt idx="153">
                  <c:v>0.655172414299</c:v>
                </c:pt>
                <c:pt idx="154">
                  <c:v>0.655172414299</c:v>
                </c:pt>
                <c:pt idx="155">
                  <c:v>0.655172413338</c:v>
                </c:pt>
                <c:pt idx="156">
                  <c:v>0.655172413338</c:v>
                </c:pt>
                <c:pt idx="157">
                  <c:v>0.655172414203</c:v>
                </c:pt>
                <c:pt idx="158">
                  <c:v>0.655172414203</c:v>
                </c:pt>
                <c:pt idx="159">
                  <c:v>0.655172413424</c:v>
                </c:pt>
                <c:pt idx="160">
                  <c:v>0.655172413424</c:v>
                </c:pt>
                <c:pt idx="161">
                  <c:v>0.655172414125</c:v>
                </c:pt>
                <c:pt idx="162">
                  <c:v>0.655172414125</c:v>
                </c:pt>
                <c:pt idx="163">
                  <c:v>0.655172413494</c:v>
                </c:pt>
                <c:pt idx="164">
                  <c:v>0.655172413494</c:v>
                </c:pt>
                <c:pt idx="165">
                  <c:v>0.655172414062</c:v>
                </c:pt>
                <c:pt idx="166">
                  <c:v>0.655172414062</c:v>
                </c:pt>
                <c:pt idx="167">
                  <c:v>0.655172413551</c:v>
                </c:pt>
                <c:pt idx="168">
                  <c:v>0.655172413551</c:v>
                </c:pt>
                <c:pt idx="169">
                  <c:v>0.655172414011</c:v>
                </c:pt>
                <c:pt idx="170">
                  <c:v>0.655172414011</c:v>
                </c:pt>
                <c:pt idx="171">
                  <c:v>0.655172413597</c:v>
                </c:pt>
                <c:pt idx="172">
                  <c:v>0.655172413597</c:v>
                </c:pt>
                <c:pt idx="173">
                  <c:v>0.65517241397</c:v>
                </c:pt>
                <c:pt idx="174">
                  <c:v>0.65517241397</c:v>
                </c:pt>
                <c:pt idx="175">
                  <c:v>0.655172413634</c:v>
                </c:pt>
                <c:pt idx="176">
                  <c:v>0.655172413634</c:v>
                </c:pt>
                <c:pt idx="177">
                  <c:v>0.655172413936</c:v>
                </c:pt>
                <c:pt idx="178">
                  <c:v>0.655172413936</c:v>
                </c:pt>
                <c:pt idx="179">
                  <c:v>0.655172413664</c:v>
                </c:pt>
                <c:pt idx="180">
                  <c:v>0.655172413664</c:v>
                </c:pt>
                <c:pt idx="181">
                  <c:v>0.655172413909</c:v>
                </c:pt>
                <c:pt idx="182">
                  <c:v>0.655172413909</c:v>
                </c:pt>
                <c:pt idx="183">
                  <c:v>0.655172413689</c:v>
                </c:pt>
                <c:pt idx="184">
                  <c:v>0.655172413689</c:v>
                </c:pt>
                <c:pt idx="185">
                  <c:v>0.655172413887</c:v>
                </c:pt>
                <c:pt idx="186">
                  <c:v>0.655172413887</c:v>
                </c:pt>
                <c:pt idx="187">
                  <c:v>0.655172413709</c:v>
                </c:pt>
                <c:pt idx="188">
                  <c:v>0.655172413709</c:v>
                </c:pt>
                <c:pt idx="189">
                  <c:v>0.655172413869</c:v>
                </c:pt>
                <c:pt idx="190">
                  <c:v>0.655172413869</c:v>
                </c:pt>
                <c:pt idx="191">
                  <c:v>0.655172413725</c:v>
                </c:pt>
                <c:pt idx="192">
                  <c:v>0.655172413725</c:v>
                </c:pt>
                <c:pt idx="193">
                  <c:v>0.655172413855</c:v>
                </c:pt>
                <c:pt idx="194">
                  <c:v>0.655172413855</c:v>
                </c:pt>
                <c:pt idx="195">
                  <c:v>0.655172413738</c:v>
                </c:pt>
                <c:pt idx="196">
                  <c:v>0.655172413738</c:v>
                </c:pt>
                <c:pt idx="197">
                  <c:v>0.655172413843</c:v>
                </c:pt>
                <c:pt idx="198">
                  <c:v>0.655172413843</c:v>
                </c:pt>
                <c:pt idx="199">
                  <c:v>0.655172413748</c:v>
                </c:pt>
                <c:pt idx="200">
                  <c:v>0.655172413748</c:v>
                </c:pt>
                <c:pt idx="201">
                  <c:v>0.655172413833</c:v>
                </c:pt>
                <c:pt idx="202">
                  <c:v>0.655172413833</c:v>
                </c:pt>
                <c:pt idx="203">
                  <c:v>0.655172413757</c:v>
                </c:pt>
                <c:pt idx="204">
                  <c:v>0.655172413757</c:v>
                </c:pt>
                <c:pt idx="205">
                  <c:v>0.655172413826</c:v>
                </c:pt>
                <c:pt idx="206">
                  <c:v>0.655172413826</c:v>
                </c:pt>
                <c:pt idx="207">
                  <c:v>0.655172413764</c:v>
                </c:pt>
                <c:pt idx="208">
                  <c:v>0.655172413764</c:v>
                </c:pt>
                <c:pt idx="209">
                  <c:v>0.65517241382</c:v>
                </c:pt>
                <c:pt idx="210">
                  <c:v>0.65517241382</c:v>
                </c:pt>
                <c:pt idx="211">
                  <c:v>0.655172413769</c:v>
                </c:pt>
                <c:pt idx="212">
                  <c:v>0.655172413769</c:v>
                </c:pt>
                <c:pt idx="213">
                  <c:v>0.655172413815</c:v>
                </c:pt>
                <c:pt idx="214">
                  <c:v>0.655172413815</c:v>
                </c:pt>
                <c:pt idx="215">
                  <c:v>0.655172413774</c:v>
                </c:pt>
                <c:pt idx="216">
                  <c:v>0.655172413774</c:v>
                </c:pt>
                <c:pt idx="217">
                  <c:v>0.65517241381</c:v>
                </c:pt>
                <c:pt idx="218">
                  <c:v>0.65517241381</c:v>
                </c:pt>
                <c:pt idx="219">
                  <c:v>0.655172413777</c:v>
                </c:pt>
                <c:pt idx="220">
                  <c:v>0.655172413777</c:v>
                </c:pt>
                <c:pt idx="221">
                  <c:v>0.655172413807</c:v>
                </c:pt>
                <c:pt idx="222">
                  <c:v>0.655172413807</c:v>
                </c:pt>
                <c:pt idx="223">
                  <c:v>0.65517241378</c:v>
                </c:pt>
                <c:pt idx="224">
                  <c:v>0.65517241378</c:v>
                </c:pt>
                <c:pt idx="225">
                  <c:v>0.655172413805</c:v>
                </c:pt>
                <c:pt idx="226">
                  <c:v>0.655172413805</c:v>
                </c:pt>
                <c:pt idx="227">
                  <c:v>0.655172413783</c:v>
                </c:pt>
                <c:pt idx="228">
                  <c:v>0.655172413783</c:v>
                </c:pt>
                <c:pt idx="229">
                  <c:v>0.655172413802</c:v>
                </c:pt>
                <c:pt idx="230">
                  <c:v>0.655172413802</c:v>
                </c:pt>
                <c:pt idx="231">
                  <c:v>0.655172413785</c:v>
                </c:pt>
                <c:pt idx="232">
                  <c:v>0.655172413785</c:v>
                </c:pt>
                <c:pt idx="233">
                  <c:v>0.655172413801</c:v>
                </c:pt>
                <c:pt idx="234">
                  <c:v>0.655172413801</c:v>
                </c:pt>
                <c:pt idx="235">
                  <c:v>0.655172413786</c:v>
                </c:pt>
                <c:pt idx="236">
                  <c:v>0.655172413786</c:v>
                </c:pt>
                <c:pt idx="237">
                  <c:v>0.655172413799</c:v>
                </c:pt>
                <c:pt idx="238">
                  <c:v>0.655172413799</c:v>
                </c:pt>
                <c:pt idx="239">
                  <c:v>0.655172413788</c:v>
                </c:pt>
                <c:pt idx="240">
                  <c:v>0.655172413788</c:v>
                </c:pt>
                <c:pt idx="241">
                  <c:v>0.655172413798</c:v>
                </c:pt>
                <c:pt idx="242">
                  <c:v>0.655172413798</c:v>
                </c:pt>
                <c:pt idx="243">
                  <c:v>0.655172413789</c:v>
                </c:pt>
                <c:pt idx="244">
                  <c:v>0.655172413789</c:v>
                </c:pt>
                <c:pt idx="245">
                  <c:v>0.655172413797</c:v>
                </c:pt>
                <c:pt idx="246">
                  <c:v>0.655172413797</c:v>
                </c:pt>
                <c:pt idx="247">
                  <c:v>0.65517241379</c:v>
                </c:pt>
                <c:pt idx="248">
                  <c:v>0.65517241379</c:v>
                </c:pt>
                <c:pt idx="249">
                  <c:v>0.655172413796</c:v>
                </c:pt>
                <c:pt idx="250">
                  <c:v>0.655172413796</c:v>
                </c:pt>
                <c:pt idx="251">
                  <c:v>0.65517241379</c:v>
                </c:pt>
                <c:pt idx="252">
                  <c:v>0.65517241379</c:v>
                </c:pt>
                <c:pt idx="253">
                  <c:v>0.655172413796</c:v>
                </c:pt>
                <c:pt idx="254">
                  <c:v>0.655172413796</c:v>
                </c:pt>
                <c:pt idx="255">
                  <c:v>0.655172413791</c:v>
                </c:pt>
                <c:pt idx="256">
                  <c:v>0.655172413791</c:v>
                </c:pt>
                <c:pt idx="257">
                  <c:v>0.655172413795</c:v>
                </c:pt>
                <c:pt idx="258">
                  <c:v>0.655172413795</c:v>
                </c:pt>
                <c:pt idx="259">
                  <c:v>0.655172413791</c:v>
                </c:pt>
                <c:pt idx="260">
                  <c:v>0.655172413791</c:v>
                </c:pt>
                <c:pt idx="261">
                  <c:v>0.655172413795</c:v>
                </c:pt>
                <c:pt idx="262">
                  <c:v>0.655172413795</c:v>
                </c:pt>
                <c:pt idx="263">
                  <c:v>0.655172413792</c:v>
                </c:pt>
                <c:pt idx="264">
                  <c:v>0.655172413792</c:v>
                </c:pt>
                <c:pt idx="265">
                  <c:v>0.655172413794</c:v>
                </c:pt>
                <c:pt idx="266">
                  <c:v>0.655172413794</c:v>
                </c:pt>
                <c:pt idx="267">
                  <c:v>0.655172413792</c:v>
                </c:pt>
                <c:pt idx="268">
                  <c:v>0.655172413792</c:v>
                </c:pt>
                <c:pt idx="269">
                  <c:v>0.655172413794</c:v>
                </c:pt>
                <c:pt idx="270">
                  <c:v>0.655172413794</c:v>
                </c:pt>
                <c:pt idx="271">
                  <c:v>0.655172413792</c:v>
                </c:pt>
                <c:pt idx="272">
                  <c:v>0.655172413792</c:v>
                </c:pt>
                <c:pt idx="273">
                  <c:v>0.655172413794</c:v>
                </c:pt>
                <c:pt idx="274">
                  <c:v>0.655172413794</c:v>
                </c:pt>
                <c:pt idx="275">
                  <c:v>0.655172413792</c:v>
                </c:pt>
                <c:pt idx="276">
                  <c:v>0.655172413792</c:v>
                </c:pt>
                <c:pt idx="277">
                  <c:v>0.655172413794</c:v>
                </c:pt>
                <c:pt idx="278">
                  <c:v>0.655172413794</c:v>
                </c:pt>
                <c:pt idx="279">
                  <c:v>0.655172413792</c:v>
                </c:pt>
                <c:pt idx="280">
                  <c:v>0.655172413792</c:v>
                </c:pt>
                <c:pt idx="281">
                  <c:v>0.655172413794</c:v>
                </c:pt>
                <c:pt idx="282">
                  <c:v>0.655172413794</c:v>
                </c:pt>
                <c:pt idx="283">
                  <c:v>0.655172413793</c:v>
                </c:pt>
                <c:pt idx="284">
                  <c:v>0.655172413793</c:v>
                </c:pt>
                <c:pt idx="285">
                  <c:v>0.655172413794</c:v>
                </c:pt>
                <c:pt idx="286">
                  <c:v>0.655172413794</c:v>
                </c:pt>
                <c:pt idx="287">
                  <c:v>0.655172413793</c:v>
                </c:pt>
                <c:pt idx="288">
                  <c:v>0.655172413793</c:v>
                </c:pt>
                <c:pt idx="289">
                  <c:v>0.655172413793</c:v>
                </c:pt>
                <c:pt idx="290">
                  <c:v>0.655172413793</c:v>
                </c:pt>
                <c:pt idx="291">
                  <c:v>0.655172413793</c:v>
                </c:pt>
                <c:pt idx="292">
                  <c:v>0.655172413793</c:v>
                </c:pt>
                <c:pt idx="293">
                  <c:v>0.655172413793</c:v>
                </c:pt>
                <c:pt idx="294">
                  <c:v>0.655172413793</c:v>
                </c:pt>
                <c:pt idx="295">
                  <c:v>0.655172413793</c:v>
                </c:pt>
                <c:pt idx="296">
                  <c:v>0.655172413793</c:v>
                </c:pt>
                <c:pt idx="297">
                  <c:v>0.655172413793</c:v>
                </c:pt>
                <c:pt idx="298">
                  <c:v>0.655172413793</c:v>
                </c:pt>
                <c:pt idx="299">
                  <c:v>0.655172413793</c:v>
                </c:pt>
                <c:pt idx="300">
                  <c:v>0.655172413793</c:v>
                </c:pt>
                <c:pt idx="301">
                  <c:v>0.655172413793</c:v>
                </c:pt>
                <c:pt idx="302">
                  <c:v>0.655172413793</c:v>
                </c:pt>
                <c:pt idx="303">
                  <c:v>0.655172413793</c:v>
                </c:pt>
                <c:pt idx="304">
                  <c:v>0.655172413793</c:v>
                </c:pt>
                <c:pt idx="305">
                  <c:v>0.655172413793</c:v>
                </c:pt>
                <c:pt idx="306">
                  <c:v>0.655172413793</c:v>
                </c:pt>
                <c:pt idx="307">
                  <c:v>0.655172413793</c:v>
                </c:pt>
                <c:pt idx="308">
                  <c:v>0.655172413793</c:v>
                </c:pt>
                <c:pt idx="309">
                  <c:v>0.655172413793</c:v>
                </c:pt>
                <c:pt idx="310">
                  <c:v>0.655172413793</c:v>
                </c:pt>
                <c:pt idx="311">
                  <c:v>0.655172413793</c:v>
                </c:pt>
                <c:pt idx="312">
                  <c:v>0.655172413793</c:v>
                </c:pt>
                <c:pt idx="313">
                  <c:v>0.655172413793</c:v>
                </c:pt>
                <c:pt idx="314">
                  <c:v>0.655172413793</c:v>
                </c:pt>
                <c:pt idx="315">
                  <c:v>0.655172413793</c:v>
                </c:pt>
                <c:pt idx="316">
                  <c:v>0.655172413793</c:v>
                </c:pt>
                <c:pt idx="317">
                  <c:v>0.655172413793</c:v>
                </c:pt>
                <c:pt idx="318">
                  <c:v>0.655172413793</c:v>
                </c:pt>
                <c:pt idx="319">
                  <c:v>0.655172413793</c:v>
                </c:pt>
                <c:pt idx="320">
                  <c:v>0.655172413793</c:v>
                </c:pt>
                <c:pt idx="321">
                  <c:v>0.655172413793</c:v>
                </c:pt>
                <c:pt idx="322">
                  <c:v>0.655172413793</c:v>
                </c:pt>
                <c:pt idx="323">
                  <c:v>0.655172413793</c:v>
                </c:pt>
                <c:pt idx="324">
                  <c:v>0.655172413793</c:v>
                </c:pt>
                <c:pt idx="325">
                  <c:v>0.655172413793</c:v>
                </c:pt>
                <c:pt idx="326">
                  <c:v>0.655172413793</c:v>
                </c:pt>
                <c:pt idx="327">
                  <c:v>0.655172413793</c:v>
                </c:pt>
                <c:pt idx="328">
                  <c:v>0.655172413793</c:v>
                </c:pt>
                <c:pt idx="329">
                  <c:v>0.655172413793</c:v>
                </c:pt>
                <c:pt idx="330">
                  <c:v>0.655172413793</c:v>
                </c:pt>
                <c:pt idx="331">
                  <c:v>0.655172413793</c:v>
                </c:pt>
                <c:pt idx="332">
                  <c:v>0.655172413793</c:v>
                </c:pt>
                <c:pt idx="333">
                  <c:v>0.655172413793</c:v>
                </c:pt>
                <c:pt idx="334">
                  <c:v>0.655172413793</c:v>
                </c:pt>
                <c:pt idx="335">
                  <c:v>0.655172413793</c:v>
                </c:pt>
                <c:pt idx="336">
                  <c:v>0.655172413793</c:v>
                </c:pt>
                <c:pt idx="337">
                  <c:v>0.655172413793</c:v>
                </c:pt>
                <c:pt idx="338">
                  <c:v>0.655172413793</c:v>
                </c:pt>
                <c:pt idx="339">
                  <c:v>0.655172413793</c:v>
                </c:pt>
                <c:pt idx="340">
                  <c:v>0.655172413793</c:v>
                </c:pt>
                <c:pt idx="341">
                  <c:v>0.655172413793</c:v>
                </c:pt>
                <c:pt idx="342">
                  <c:v>0.655172413793</c:v>
                </c:pt>
                <c:pt idx="343">
                  <c:v>0.655172413793</c:v>
                </c:pt>
                <c:pt idx="344">
                  <c:v>0.655172413793</c:v>
                </c:pt>
                <c:pt idx="345">
                  <c:v>0.655172413793</c:v>
                </c:pt>
                <c:pt idx="346">
                  <c:v>0.655172413793</c:v>
                </c:pt>
                <c:pt idx="347">
                  <c:v>0.655172413793</c:v>
                </c:pt>
                <c:pt idx="348">
                  <c:v>0.655172413793</c:v>
                </c:pt>
                <c:pt idx="349">
                  <c:v>0.655172413793</c:v>
                </c:pt>
                <c:pt idx="350">
                  <c:v>0.655172413793</c:v>
                </c:pt>
                <c:pt idx="351">
                  <c:v>0.655172413793</c:v>
                </c:pt>
                <c:pt idx="352">
                  <c:v>0.655172413793</c:v>
                </c:pt>
                <c:pt idx="353">
                  <c:v>0.655172413793</c:v>
                </c:pt>
                <c:pt idx="354">
                  <c:v>0.655172413793</c:v>
                </c:pt>
                <c:pt idx="355">
                  <c:v>0.655172413793</c:v>
                </c:pt>
                <c:pt idx="356">
                  <c:v>0.655172413793</c:v>
                </c:pt>
                <c:pt idx="357">
                  <c:v>0.655172413793</c:v>
                </c:pt>
                <c:pt idx="358">
                  <c:v>0.655172413793</c:v>
                </c:pt>
                <c:pt idx="359">
                  <c:v>0.655172413793</c:v>
                </c:pt>
                <c:pt idx="360">
                  <c:v>0.655172413793</c:v>
                </c:pt>
                <c:pt idx="361">
                  <c:v>0.655172413793</c:v>
                </c:pt>
                <c:pt idx="362">
                  <c:v>0.655172413793</c:v>
                </c:pt>
                <c:pt idx="363">
                  <c:v>0.655172413793</c:v>
                </c:pt>
                <c:pt idx="364">
                  <c:v>0.655172413793</c:v>
                </c:pt>
                <c:pt idx="365">
                  <c:v>0.655172413793</c:v>
                </c:pt>
                <c:pt idx="366">
                  <c:v>0.655172413793</c:v>
                </c:pt>
                <c:pt idx="367">
                  <c:v>0.655172413793</c:v>
                </c:pt>
                <c:pt idx="368">
                  <c:v>0.655172413793</c:v>
                </c:pt>
                <c:pt idx="369">
                  <c:v>0.655172413793</c:v>
                </c:pt>
                <c:pt idx="370">
                  <c:v>0.655172413793</c:v>
                </c:pt>
                <c:pt idx="371">
                  <c:v>0.655172413793</c:v>
                </c:pt>
                <c:pt idx="372">
                  <c:v>0.655172413793</c:v>
                </c:pt>
                <c:pt idx="373">
                  <c:v>0.655172413793</c:v>
                </c:pt>
                <c:pt idx="374">
                  <c:v>0.655172413793</c:v>
                </c:pt>
                <c:pt idx="375">
                  <c:v>0.655172413793</c:v>
                </c:pt>
                <c:pt idx="376">
                  <c:v>0.655172413793</c:v>
                </c:pt>
                <c:pt idx="377">
                  <c:v>0.655172413793</c:v>
                </c:pt>
                <c:pt idx="378">
                  <c:v>0.655172413793</c:v>
                </c:pt>
                <c:pt idx="379">
                  <c:v>0.655172413793</c:v>
                </c:pt>
                <c:pt idx="380">
                  <c:v>0.655172413793</c:v>
                </c:pt>
                <c:pt idx="381">
                  <c:v>0.655172413793</c:v>
                </c:pt>
                <c:pt idx="382">
                  <c:v>0.655172413793</c:v>
                </c:pt>
                <c:pt idx="383">
                  <c:v>0.655172413793</c:v>
                </c:pt>
                <c:pt idx="384">
                  <c:v>0.655172413793</c:v>
                </c:pt>
                <c:pt idx="385">
                  <c:v>0.655172413793</c:v>
                </c:pt>
                <c:pt idx="386">
                  <c:v>0.655172413793</c:v>
                </c:pt>
                <c:pt idx="387">
                  <c:v>0.655172413793</c:v>
                </c:pt>
                <c:pt idx="388">
                  <c:v>0.655172413793</c:v>
                </c:pt>
                <c:pt idx="389">
                  <c:v>0.655172413793</c:v>
                </c:pt>
                <c:pt idx="390">
                  <c:v>0.655172413793</c:v>
                </c:pt>
                <c:pt idx="391">
                  <c:v>0.655172413793</c:v>
                </c:pt>
                <c:pt idx="392">
                  <c:v>0.655172413793</c:v>
                </c:pt>
                <c:pt idx="393">
                  <c:v>0.655172413793</c:v>
                </c:pt>
                <c:pt idx="394">
                  <c:v>0.655172413793</c:v>
                </c:pt>
                <c:pt idx="395">
                  <c:v>0.655172413793</c:v>
                </c:pt>
                <c:pt idx="396">
                  <c:v>0.655172413793</c:v>
                </c:pt>
                <c:pt idx="397">
                  <c:v>0.655172413793</c:v>
                </c:pt>
                <c:pt idx="398">
                  <c:v>0.655172413793</c:v>
                </c:pt>
                <c:pt idx="399">
                  <c:v>0.655172413793</c:v>
                </c:pt>
                <c:pt idx="400">
                  <c:v>0.655172413793</c:v>
                </c:pt>
                <c:pt idx="401">
                  <c:v>0.655172413793</c:v>
                </c:pt>
                <c:pt idx="402">
                  <c:v>0.655172413793</c:v>
                </c:pt>
                <c:pt idx="403">
                  <c:v>0.655172413793</c:v>
                </c:pt>
                <c:pt idx="404">
                  <c:v>0.655172413793</c:v>
                </c:pt>
                <c:pt idx="405">
                  <c:v>0.655172413793</c:v>
                </c:pt>
                <c:pt idx="406">
                  <c:v>0.655172413793</c:v>
                </c:pt>
                <c:pt idx="407">
                  <c:v>0.655172413793</c:v>
                </c:pt>
                <c:pt idx="408">
                  <c:v>0.655172413793</c:v>
                </c:pt>
                <c:pt idx="409">
                  <c:v>0.655172413793</c:v>
                </c:pt>
                <c:pt idx="410">
                  <c:v>0.655172413793</c:v>
                </c:pt>
                <c:pt idx="411">
                  <c:v>0.655172413793</c:v>
                </c:pt>
                <c:pt idx="412">
                  <c:v>0.655172413793</c:v>
                </c:pt>
                <c:pt idx="413">
                  <c:v>0.655172413793</c:v>
                </c:pt>
                <c:pt idx="414">
                  <c:v>0.655172413793</c:v>
                </c:pt>
                <c:pt idx="415">
                  <c:v>0.655172413793</c:v>
                </c:pt>
                <c:pt idx="416">
                  <c:v>0.655172413793</c:v>
                </c:pt>
                <c:pt idx="417">
                  <c:v>0.655172413793</c:v>
                </c:pt>
                <c:pt idx="418">
                  <c:v>0.655172413793</c:v>
                </c:pt>
                <c:pt idx="419">
                  <c:v>0.655172413793</c:v>
                </c:pt>
                <c:pt idx="420">
                  <c:v>0.655172413793</c:v>
                </c:pt>
                <c:pt idx="421">
                  <c:v>0.655172413793</c:v>
                </c:pt>
                <c:pt idx="422">
                  <c:v>0.655172413793</c:v>
                </c:pt>
                <c:pt idx="423">
                  <c:v>0.655172413793</c:v>
                </c:pt>
                <c:pt idx="424">
                  <c:v>0.655172413793</c:v>
                </c:pt>
                <c:pt idx="425">
                  <c:v>0.655172413793</c:v>
                </c:pt>
                <c:pt idx="426">
                  <c:v>0.655172413793</c:v>
                </c:pt>
                <c:pt idx="427">
                  <c:v>0.655172413793</c:v>
                </c:pt>
                <c:pt idx="428">
                  <c:v>0.655172413793</c:v>
                </c:pt>
                <c:pt idx="429">
                  <c:v>0.655172413793</c:v>
                </c:pt>
                <c:pt idx="430">
                  <c:v>0.655172413793</c:v>
                </c:pt>
                <c:pt idx="431">
                  <c:v>0.655172413793</c:v>
                </c:pt>
                <c:pt idx="432">
                  <c:v>0.655172413793</c:v>
                </c:pt>
                <c:pt idx="433">
                  <c:v>0.655172413793</c:v>
                </c:pt>
                <c:pt idx="434">
                  <c:v>0.655172413793</c:v>
                </c:pt>
                <c:pt idx="435">
                  <c:v>0.655172413793</c:v>
                </c:pt>
                <c:pt idx="436">
                  <c:v>0.655172413793</c:v>
                </c:pt>
                <c:pt idx="437">
                  <c:v>0.655172413793</c:v>
                </c:pt>
                <c:pt idx="438">
                  <c:v>0.655172413793</c:v>
                </c:pt>
                <c:pt idx="439">
                  <c:v>0.655172413793</c:v>
                </c:pt>
                <c:pt idx="440">
                  <c:v>0.655172413793</c:v>
                </c:pt>
                <c:pt idx="441">
                  <c:v>0.655172413793</c:v>
                </c:pt>
                <c:pt idx="442">
                  <c:v>0.655172413793</c:v>
                </c:pt>
                <c:pt idx="443">
                  <c:v>0.655172413793</c:v>
                </c:pt>
                <c:pt idx="444">
                  <c:v>0.655172413793</c:v>
                </c:pt>
                <c:pt idx="445">
                  <c:v>0.655172413793</c:v>
                </c:pt>
                <c:pt idx="446">
                  <c:v>0.655172413793</c:v>
                </c:pt>
                <c:pt idx="447">
                  <c:v>0.655172413793</c:v>
                </c:pt>
                <c:pt idx="448">
                  <c:v>0.655172413793</c:v>
                </c:pt>
                <c:pt idx="449">
                  <c:v>0.655172413793</c:v>
                </c:pt>
                <c:pt idx="450">
                  <c:v>0.655172413793</c:v>
                </c:pt>
                <c:pt idx="451">
                  <c:v>0.655172413793</c:v>
                </c:pt>
                <c:pt idx="452">
                  <c:v>0.655172413793</c:v>
                </c:pt>
                <c:pt idx="453">
                  <c:v>0.655172413793</c:v>
                </c:pt>
                <c:pt idx="454">
                  <c:v>0.655172413793</c:v>
                </c:pt>
                <c:pt idx="455">
                  <c:v>0.655172413793</c:v>
                </c:pt>
                <c:pt idx="456">
                  <c:v>0.655172413793</c:v>
                </c:pt>
                <c:pt idx="457">
                  <c:v>0.655172413793</c:v>
                </c:pt>
                <c:pt idx="458">
                  <c:v>0.655172413793</c:v>
                </c:pt>
                <c:pt idx="459">
                  <c:v>0.655172413793</c:v>
                </c:pt>
                <c:pt idx="460">
                  <c:v>0.655172413793</c:v>
                </c:pt>
                <c:pt idx="461">
                  <c:v>0.655172413793</c:v>
                </c:pt>
                <c:pt idx="462">
                  <c:v>0.655172413793</c:v>
                </c:pt>
                <c:pt idx="463">
                  <c:v>0.655172413793</c:v>
                </c:pt>
                <c:pt idx="464">
                  <c:v>0.655172413793</c:v>
                </c:pt>
                <c:pt idx="465">
                  <c:v>0.655172413793</c:v>
                </c:pt>
                <c:pt idx="466">
                  <c:v>0.655172413793</c:v>
                </c:pt>
                <c:pt idx="467">
                  <c:v>0.655172413793</c:v>
                </c:pt>
                <c:pt idx="468">
                  <c:v>0.655172413793</c:v>
                </c:pt>
                <c:pt idx="469">
                  <c:v>0.655172413793</c:v>
                </c:pt>
                <c:pt idx="470">
                  <c:v>0.655172413793</c:v>
                </c:pt>
                <c:pt idx="471">
                  <c:v>0.655172413793</c:v>
                </c:pt>
                <c:pt idx="472">
                  <c:v>0.655172413793</c:v>
                </c:pt>
                <c:pt idx="473">
                  <c:v>0.655172413793</c:v>
                </c:pt>
                <c:pt idx="474">
                  <c:v>0.655172413793</c:v>
                </c:pt>
                <c:pt idx="475">
                  <c:v>0.655172413793</c:v>
                </c:pt>
                <c:pt idx="476">
                  <c:v>0.655172413793</c:v>
                </c:pt>
                <c:pt idx="477">
                  <c:v>0.655172413793</c:v>
                </c:pt>
                <c:pt idx="478">
                  <c:v>0.655172413793</c:v>
                </c:pt>
                <c:pt idx="479">
                  <c:v>0.655172413793</c:v>
                </c:pt>
                <c:pt idx="480">
                  <c:v>0.655172413793</c:v>
                </c:pt>
                <c:pt idx="481">
                  <c:v>0.655172413793</c:v>
                </c:pt>
                <c:pt idx="482">
                  <c:v>0.655172413793</c:v>
                </c:pt>
                <c:pt idx="483">
                  <c:v>0.655172413793</c:v>
                </c:pt>
                <c:pt idx="484">
                  <c:v>0.655172413793</c:v>
                </c:pt>
                <c:pt idx="485">
                  <c:v>0.655172413793</c:v>
                </c:pt>
                <c:pt idx="486">
                  <c:v>0.655172413793</c:v>
                </c:pt>
                <c:pt idx="487">
                  <c:v>0.655172413793</c:v>
                </c:pt>
                <c:pt idx="488">
                  <c:v>0.655172413793</c:v>
                </c:pt>
                <c:pt idx="489">
                  <c:v>0.655172413793</c:v>
                </c:pt>
                <c:pt idx="490">
                  <c:v>0.655172413793</c:v>
                </c:pt>
                <c:pt idx="491">
                  <c:v>0.655172413793</c:v>
                </c:pt>
                <c:pt idx="492">
                  <c:v>0.655172413793</c:v>
                </c:pt>
                <c:pt idx="493">
                  <c:v>0.655172413793</c:v>
                </c:pt>
                <c:pt idx="494">
                  <c:v>0.655172413793</c:v>
                </c:pt>
                <c:pt idx="495">
                  <c:v>0.655172413793</c:v>
                </c:pt>
                <c:pt idx="496">
                  <c:v>0.655172413793</c:v>
                </c:pt>
                <c:pt idx="497">
                  <c:v>0.655172413793</c:v>
                </c:pt>
                <c:pt idx="498">
                  <c:v>0.655172413793</c:v>
                </c:pt>
                <c:pt idx="499">
                  <c:v>0.655172413793</c:v>
                </c:pt>
                <c:pt idx="500">
                  <c:v>0.655172413793</c:v>
                </c:pt>
                <c:pt idx="501">
                  <c:v>0.655172413793</c:v>
                </c:pt>
                <c:pt idx="502">
                  <c:v>0.655172413793</c:v>
                </c:pt>
                <c:pt idx="503">
                  <c:v>0.655172413793</c:v>
                </c:pt>
                <c:pt idx="504">
                  <c:v>0.655172413793</c:v>
                </c:pt>
                <c:pt idx="505">
                  <c:v>0.655172413793</c:v>
                </c:pt>
                <c:pt idx="506">
                  <c:v>0.655172413793</c:v>
                </c:pt>
                <c:pt idx="507">
                  <c:v>0.655172413793</c:v>
                </c:pt>
                <c:pt idx="508">
                  <c:v>0.655172413793</c:v>
                </c:pt>
                <c:pt idx="509">
                  <c:v>0.655172413793</c:v>
                </c:pt>
                <c:pt idx="510">
                  <c:v>0.655172413793</c:v>
                </c:pt>
                <c:pt idx="511">
                  <c:v>0.655172413793</c:v>
                </c:pt>
                <c:pt idx="512">
                  <c:v>0.655172413793</c:v>
                </c:pt>
                <c:pt idx="513">
                  <c:v>0.655172413793</c:v>
                </c:pt>
                <c:pt idx="514">
                  <c:v>0.655172413793</c:v>
                </c:pt>
                <c:pt idx="515">
                  <c:v>0.655172413793</c:v>
                </c:pt>
                <c:pt idx="516">
                  <c:v>0.655172413793</c:v>
                </c:pt>
                <c:pt idx="517">
                  <c:v>0.655172413793</c:v>
                </c:pt>
                <c:pt idx="518">
                  <c:v>0.655172413793</c:v>
                </c:pt>
                <c:pt idx="519">
                  <c:v>0.655172413793</c:v>
                </c:pt>
                <c:pt idx="520">
                  <c:v>0.655172413793</c:v>
                </c:pt>
                <c:pt idx="521">
                  <c:v>0.655172413793</c:v>
                </c:pt>
                <c:pt idx="522">
                  <c:v>0.655172413793</c:v>
                </c:pt>
                <c:pt idx="523">
                  <c:v>0.655172413793</c:v>
                </c:pt>
                <c:pt idx="524">
                  <c:v>0.655172413793</c:v>
                </c:pt>
                <c:pt idx="525">
                  <c:v>0.655172413793</c:v>
                </c:pt>
                <c:pt idx="526">
                  <c:v>0.655172413793</c:v>
                </c:pt>
                <c:pt idx="527">
                  <c:v>0.655172413793</c:v>
                </c:pt>
                <c:pt idx="528">
                  <c:v>0.655172413793</c:v>
                </c:pt>
                <c:pt idx="529">
                  <c:v>0.655172413793</c:v>
                </c:pt>
                <c:pt idx="530">
                  <c:v>0.655172413793</c:v>
                </c:pt>
                <c:pt idx="531">
                  <c:v>0.655172413793</c:v>
                </c:pt>
                <c:pt idx="532">
                  <c:v>0.655172413793</c:v>
                </c:pt>
                <c:pt idx="533">
                  <c:v>0.655172413793</c:v>
                </c:pt>
                <c:pt idx="534">
                  <c:v>0.655172413793</c:v>
                </c:pt>
                <c:pt idx="535">
                  <c:v>0.655172413793</c:v>
                </c:pt>
                <c:pt idx="536">
                  <c:v>0.655172413793</c:v>
                </c:pt>
                <c:pt idx="537">
                  <c:v>0.655172413793</c:v>
                </c:pt>
                <c:pt idx="538">
                  <c:v>0.655172413793</c:v>
                </c:pt>
                <c:pt idx="539">
                  <c:v>0.655172413793</c:v>
                </c:pt>
                <c:pt idx="540">
                  <c:v>0.655172413793</c:v>
                </c:pt>
                <c:pt idx="541">
                  <c:v>0.655172413793</c:v>
                </c:pt>
                <c:pt idx="542">
                  <c:v>0.655172413793</c:v>
                </c:pt>
                <c:pt idx="543">
                  <c:v>0.655172413793</c:v>
                </c:pt>
                <c:pt idx="544">
                  <c:v>0.655172413793</c:v>
                </c:pt>
                <c:pt idx="545">
                  <c:v>0.655172413793</c:v>
                </c:pt>
                <c:pt idx="546">
                  <c:v>0.655172413793</c:v>
                </c:pt>
                <c:pt idx="547">
                  <c:v>0.655172413793</c:v>
                </c:pt>
                <c:pt idx="548">
                  <c:v>0.655172413793</c:v>
                </c:pt>
                <c:pt idx="549">
                  <c:v>0.655172413793</c:v>
                </c:pt>
                <c:pt idx="550">
                  <c:v>0.655172413793</c:v>
                </c:pt>
                <c:pt idx="551">
                  <c:v>0.655172413793</c:v>
                </c:pt>
                <c:pt idx="552">
                  <c:v>0.655172413793</c:v>
                </c:pt>
                <c:pt idx="553">
                  <c:v>0.655172413793</c:v>
                </c:pt>
                <c:pt idx="554">
                  <c:v>0.655172413793</c:v>
                </c:pt>
                <c:pt idx="555">
                  <c:v>0.655172413793</c:v>
                </c:pt>
                <c:pt idx="556">
                  <c:v>0.655172413793</c:v>
                </c:pt>
                <c:pt idx="557">
                  <c:v>0.655172413793</c:v>
                </c:pt>
                <c:pt idx="558">
                  <c:v>0.655172413793</c:v>
                </c:pt>
                <c:pt idx="559">
                  <c:v>0.655172413793</c:v>
                </c:pt>
                <c:pt idx="560">
                  <c:v>0.655172413793</c:v>
                </c:pt>
                <c:pt idx="561">
                  <c:v>0.655172413793</c:v>
                </c:pt>
                <c:pt idx="562">
                  <c:v>0.655172413793</c:v>
                </c:pt>
                <c:pt idx="563">
                  <c:v>0.655172413793</c:v>
                </c:pt>
                <c:pt idx="564">
                  <c:v>0.655172413793</c:v>
                </c:pt>
                <c:pt idx="565">
                  <c:v>0.655172413793</c:v>
                </c:pt>
                <c:pt idx="566">
                  <c:v>0.655172413793</c:v>
                </c:pt>
                <c:pt idx="567">
                  <c:v>0.655172413793</c:v>
                </c:pt>
                <c:pt idx="568">
                  <c:v>0.655172413793</c:v>
                </c:pt>
                <c:pt idx="569">
                  <c:v>0.655172413793</c:v>
                </c:pt>
                <c:pt idx="570">
                  <c:v>0.655172413793</c:v>
                </c:pt>
                <c:pt idx="571">
                  <c:v>0.655172413793</c:v>
                </c:pt>
                <c:pt idx="572">
                  <c:v>0.655172413793</c:v>
                </c:pt>
                <c:pt idx="573">
                  <c:v>0.655172413793</c:v>
                </c:pt>
                <c:pt idx="574">
                  <c:v>0.655172413793</c:v>
                </c:pt>
                <c:pt idx="575">
                  <c:v>0.655172413793</c:v>
                </c:pt>
                <c:pt idx="576">
                  <c:v>0.655172413793</c:v>
                </c:pt>
                <c:pt idx="577">
                  <c:v>0.655172413793</c:v>
                </c:pt>
                <c:pt idx="578">
                  <c:v>0.655172413793</c:v>
                </c:pt>
                <c:pt idx="579">
                  <c:v>0.655172413793</c:v>
                </c:pt>
                <c:pt idx="580">
                  <c:v>0.655172413793</c:v>
                </c:pt>
                <c:pt idx="581">
                  <c:v>0.655172413793</c:v>
                </c:pt>
                <c:pt idx="582">
                  <c:v>0.655172413793</c:v>
                </c:pt>
                <c:pt idx="583">
                  <c:v>0.655172413793</c:v>
                </c:pt>
                <c:pt idx="584">
                  <c:v>0.655172413793</c:v>
                </c:pt>
                <c:pt idx="585">
                  <c:v>0.655172413793</c:v>
                </c:pt>
                <c:pt idx="586">
                  <c:v>0.655172413793</c:v>
                </c:pt>
                <c:pt idx="587">
                  <c:v>0.655172413793</c:v>
                </c:pt>
                <c:pt idx="588">
                  <c:v>0.655172413793</c:v>
                </c:pt>
                <c:pt idx="589">
                  <c:v>0.655172413793</c:v>
                </c:pt>
                <c:pt idx="590">
                  <c:v>0.655172413793</c:v>
                </c:pt>
                <c:pt idx="591">
                  <c:v>0.655172413793</c:v>
                </c:pt>
                <c:pt idx="592">
                  <c:v>0.655172413793</c:v>
                </c:pt>
                <c:pt idx="593">
                  <c:v>0.655172413793</c:v>
                </c:pt>
                <c:pt idx="594">
                  <c:v>0.655172413793</c:v>
                </c:pt>
                <c:pt idx="595">
                  <c:v>0.655172413793</c:v>
                </c:pt>
                <c:pt idx="596">
                  <c:v>0.655172413793</c:v>
                </c:pt>
                <c:pt idx="597">
                  <c:v>0.655172413793</c:v>
                </c:pt>
              </c:numCache>
            </c:numRef>
          </c:xVal>
          <c:yVal>
            <c:numRef>
              <c:f>Sheet1!$F$2:$F$599</c:f>
              <c:numCache>
                <c:formatCode>General</c:formatCode>
                <c:ptCount val="598"/>
                <c:pt idx="0">
                  <c:v>0.655173933609</c:v>
                </c:pt>
                <c:pt idx="1">
                  <c:v>0.655173933609</c:v>
                </c:pt>
                <c:pt idx="2">
                  <c:v>0.655171045952</c:v>
                </c:pt>
                <c:pt idx="3">
                  <c:v>0.655171045952</c:v>
                </c:pt>
                <c:pt idx="4">
                  <c:v>0.655173644845</c:v>
                </c:pt>
                <c:pt idx="5">
                  <c:v>0.655173644845</c:v>
                </c:pt>
                <c:pt idx="6">
                  <c:v>0.655171305842</c:v>
                </c:pt>
                <c:pt idx="7">
                  <c:v>0.655171305842</c:v>
                </c:pt>
                <c:pt idx="8">
                  <c:v>0.655173410945</c:v>
                </c:pt>
                <c:pt idx="9">
                  <c:v>0.655173410945</c:v>
                </c:pt>
                <c:pt idx="10">
                  <c:v>0.655171516353</c:v>
                </c:pt>
                <c:pt idx="11">
                  <c:v>0.655171516353</c:v>
                </c:pt>
                <c:pt idx="12">
                  <c:v>0.655173221487</c:v>
                </c:pt>
                <c:pt idx="13">
                  <c:v>0.655173221487</c:v>
                </c:pt>
                <c:pt idx="14">
                  <c:v>0.655171686867</c:v>
                </c:pt>
                <c:pt idx="15">
                  <c:v>0.655171686867</c:v>
                </c:pt>
                <c:pt idx="16">
                  <c:v>0.655173068025</c:v>
                </c:pt>
                <c:pt idx="17">
                  <c:v>0.655173068025</c:v>
                </c:pt>
                <c:pt idx="18">
                  <c:v>0.655171824983</c:v>
                </c:pt>
                <c:pt idx="19">
                  <c:v>0.655171824983</c:v>
                </c:pt>
                <c:pt idx="20">
                  <c:v>0.655172943721</c:v>
                </c:pt>
                <c:pt idx="21">
                  <c:v>0.655172943721</c:v>
                </c:pt>
                <c:pt idx="22">
                  <c:v>0.655171936857</c:v>
                </c:pt>
                <c:pt idx="23">
                  <c:v>0.655171936857</c:v>
                </c:pt>
                <c:pt idx="24">
                  <c:v>0.655172843035</c:v>
                </c:pt>
                <c:pt idx="25">
                  <c:v>0.655172843035</c:v>
                </c:pt>
                <c:pt idx="26">
                  <c:v>0.655172027475</c:v>
                </c:pt>
                <c:pt idx="27">
                  <c:v>0.655172027475</c:v>
                </c:pt>
                <c:pt idx="28">
                  <c:v>0.655172761479</c:v>
                </c:pt>
                <c:pt idx="29">
                  <c:v>0.655172761479</c:v>
                </c:pt>
                <c:pt idx="30">
                  <c:v>0.655172100875</c:v>
                </c:pt>
                <c:pt idx="31">
                  <c:v>0.655172100875</c:v>
                </c:pt>
                <c:pt idx="32">
                  <c:v>0.655172695419</c:v>
                </c:pt>
                <c:pt idx="33">
                  <c:v>0.655172695419</c:v>
                </c:pt>
                <c:pt idx="34">
                  <c:v>0.65517216033</c:v>
                </c:pt>
                <c:pt idx="35">
                  <c:v>0.65517216033</c:v>
                </c:pt>
                <c:pt idx="36">
                  <c:v>0.65517264191</c:v>
                </c:pt>
                <c:pt idx="37">
                  <c:v>0.65517264191</c:v>
                </c:pt>
                <c:pt idx="38">
                  <c:v>0.655172208488</c:v>
                </c:pt>
                <c:pt idx="39">
                  <c:v>0.655172208488</c:v>
                </c:pt>
                <c:pt idx="40">
                  <c:v>0.655172598568</c:v>
                </c:pt>
                <c:pt idx="41">
                  <c:v>0.655172598568</c:v>
                </c:pt>
                <c:pt idx="42">
                  <c:v>0.655172247496</c:v>
                </c:pt>
                <c:pt idx="43">
                  <c:v>0.655172247496</c:v>
                </c:pt>
                <c:pt idx="44">
                  <c:v>0.655172563461</c:v>
                </c:pt>
                <c:pt idx="45">
                  <c:v>0.655172563461</c:v>
                </c:pt>
                <c:pt idx="46">
                  <c:v>0.655172279092</c:v>
                </c:pt>
                <c:pt idx="47">
                  <c:v>0.655172279092</c:v>
                </c:pt>
                <c:pt idx="48">
                  <c:v>0.655172535024</c:v>
                </c:pt>
                <c:pt idx="49">
                  <c:v>0.655172535024</c:v>
                </c:pt>
                <c:pt idx="50">
                  <c:v>0.655172304686</c:v>
                </c:pt>
                <c:pt idx="51">
                  <c:v>0.655172304686</c:v>
                </c:pt>
                <c:pt idx="52">
                  <c:v>0.65517251199</c:v>
                </c:pt>
                <c:pt idx="53">
                  <c:v>0.65517251199</c:v>
                </c:pt>
                <c:pt idx="54">
                  <c:v>0.655172325416</c:v>
                </c:pt>
                <c:pt idx="55">
                  <c:v>0.655172325416</c:v>
                </c:pt>
                <c:pt idx="56">
                  <c:v>0.655172493333</c:v>
                </c:pt>
                <c:pt idx="57">
                  <c:v>0.655172493333</c:v>
                </c:pt>
                <c:pt idx="58">
                  <c:v>0.655172342208</c:v>
                </c:pt>
                <c:pt idx="59">
                  <c:v>0.655172342208</c:v>
                </c:pt>
                <c:pt idx="60">
                  <c:v>0.65517247822</c:v>
                </c:pt>
                <c:pt idx="61">
                  <c:v>0.65517247822</c:v>
                </c:pt>
                <c:pt idx="62">
                  <c:v>0.655172355809</c:v>
                </c:pt>
                <c:pt idx="63">
                  <c:v>0.655172355809</c:v>
                </c:pt>
                <c:pt idx="64">
                  <c:v>0.655172465979</c:v>
                </c:pt>
                <c:pt idx="65">
                  <c:v>0.655172465979</c:v>
                </c:pt>
                <c:pt idx="66">
                  <c:v>0.655172366826</c:v>
                </c:pt>
                <c:pt idx="67">
                  <c:v>0.655172366826</c:v>
                </c:pt>
                <c:pt idx="68">
                  <c:v>0.655172456064</c:v>
                </c:pt>
                <c:pt idx="69">
                  <c:v>0.655172456064</c:v>
                </c:pt>
                <c:pt idx="70">
                  <c:v>0.65517237575</c:v>
                </c:pt>
                <c:pt idx="71">
                  <c:v>0.65517237575</c:v>
                </c:pt>
                <c:pt idx="72">
                  <c:v>0.655172448032</c:v>
                </c:pt>
                <c:pt idx="73">
                  <c:v>0.655172448032</c:v>
                </c:pt>
                <c:pt idx="74">
                  <c:v>0.655172382978</c:v>
                </c:pt>
                <c:pt idx="75">
                  <c:v>0.655172382978</c:v>
                </c:pt>
                <c:pt idx="76">
                  <c:v>0.655172441527</c:v>
                </c:pt>
                <c:pt idx="77">
                  <c:v>0.655172441527</c:v>
                </c:pt>
                <c:pt idx="78">
                  <c:v>0.655172388833</c:v>
                </c:pt>
                <c:pt idx="79">
                  <c:v>0.655172388833</c:v>
                </c:pt>
                <c:pt idx="80">
                  <c:v>0.655172436257</c:v>
                </c:pt>
                <c:pt idx="81">
                  <c:v>0.655172436257</c:v>
                </c:pt>
                <c:pt idx="82">
                  <c:v>0.655172393575</c:v>
                </c:pt>
                <c:pt idx="83">
                  <c:v>0.655172393575</c:v>
                </c:pt>
                <c:pt idx="84">
                  <c:v>0.655172431989</c:v>
                </c:pt>
                <c:pt idx="85">
                  <c:v>0.655172431989</c:v>
                </c:pt>
                <c:pt idx="86">
                  <c:v>0.655172397417</c:v>
                </c:pt>
                <c:pt idx="87">
                  <c:v>0.655172397417</c:v>
                </c:pt>
                <c:pt idx="88">
                  <c:v>0.655172428532</c:v>
                </c:pt>
                <c:pt idx="89">
                  <c:v>0.655172428532</c:v>
                </c:pt>
                <c:pt idx="90">
                  <c:v>0.655172400528</c:v>
                </c:pt>
                <c:pt idx="91">
                  <c:v>0.655172400528</c:v>
                </c:pt>
                <c:pt idx="92">
                  <c:v>0.655172425732</c:v>
                </c:pt>
                <c:pt idx="93">
                  <c:v>0.655172425732</c:v>
                </c:pt>
                <c:pt idx="94">
                  <c:v>0.655172403049</c:v>
                </c:pt>
                <c:pt idx="95">
                  <c:v>0.655172403049</c:v>
                </c:pt>
                <c:pt idx="96">
                  <c:v>0.655172423463</c:v>
                </c:pt>
                <c:pt idx="97">
                  <c:v>0.655172423463</c:v>
                </c:pt>
                <c:pt idx="98">
                  <c:v>0.65517240509</c:v>
                </c:pt>
                <c:pt idx="99">
                  <c:v>0.65517240509</c:v>
                </c:pt>
                <c:pt idx="100">
                  <c:v>0.655172421626</c:v>
                </c:pt>
                <c:pt idx="101">
                  <c:v>0.655172421626</c:v>
                </c:pt>
                <c:pt idx="102">
                  <c:v>0.655172406744</c:v>
                </c:pt>
                <c:pt idx="103">
                  <c:v>0.655172406744</c:v>
                </c:pt>
                <c:pt idx="104">
                  <c:v>0.655172420138</c:v>
                </c:pt>
                <c:pt idx="105">
                  <c:v>0.655172420138</c:v>
                </c:pt>
                <c:pt idx="106">
                  <c:v>0.655172408083</c:v>
                </c:pt>
                <c:pt idx="107">
                  <c:v>0.655172408083</c:v>
                </c:pt>
                <c:pt idx="108">
                  <c:v>0.655172418932</c:v>
                </c:pt>
                <c:pt idx="109">
                  <c:v>0.655172418932</c:v>
                </c:pt>
                <c:pt idx="110">
                  <c:v>0.655172409168</c:v>
                </c:pt>
                <c:pt idx="111">
                  <c:v>0.655172409168</c:v>
                </c:pt>
                <c:pt idx="112">
                  <c:v>0.655172417956</c:v>
                </c:pt>
                <c:pt idx="113">
                  <c:v>0.655172417956</c:v>
                </c:pt>
                <c:pt idx="114">
                  <c:v>0.655172410047</c:v>
                </c:pt>
                <c:pt idx="115">
                  <c:v>0.655172410047</c:v>
                </c:pt>
                <c:pt idx="116">
                  <c:v>0.655172417165</c:v>
                </c:pt>
                <c:pt idx="117">
                  <c:v>0.655172417165</c:v>
                </c:pt>
                <c:pt idx="118">
                  <c:v>0.655172410759</c:v>
                </c:pt>
                <c:pt idx="119">
                  <c:v>0.655172410759</c:v>
                </c:pt>
                <c:pt idx="120">
                  <c:v>0.655172416524</c:v>
                </c:pt>
                <c:pt idx="121">
                  <c:v>0.655172416524</c:v>
                </c:pt>
                <c:pt idx="122">
                  <c:v>0.655172411335</c:v>
                </c:pt>
                <c:pt idx="123">
                  <c:v>0.655172411335</c:v>
                </c:pt>
                <c:pt idx="124">
                  <c:v>0.655172416005</c:v>
                </c:pt>
                <c:pt idx="125">
                  <c:v>0.655172416005</c:v>
                </c:pt>
                <c:pt idx="126">
                  <c:v>0.655172411802</c:v>
                </c:pt>
                <c:pt idx="127">
                  <c:v>0.655172411802</c:v>
                </c:pt>
                <c:pt idx="128">
                  <c:v>0.655172415585</c:v>
                </c:pt>
                <c:pt idx="129">
                  <c:v>0.655172415585</c:v>
                </c:pt>
                <c:pt idx="130">
                  <c:v>0.65517241218</c:v>
                </c:pt>
                <c:pt idx="131">
                  <c:v>0.65517241218</c:v>
                </c:pt>
                <c:pt idx="132">
                  <c:v>0.655172415245</c:v>
                </c:pt>
                <c:pt idx="133">
                  <c:v>0.655172415245</c:v>
                </c:pt>
                <c:pt idx="134">
                  <c:v>0.655172412487</c:v>
                </c:pt>
                <c:pt idx="135">
                  <c:v>0.655172412487</c:v>
                </c:pt>
                <c:pt idx="136">
                  <c:v>0.655172414969</c:v>
                </c:pt>
                <c:pt idx="137">
                  <c:v>0.655172414969</c:v>
                </c:pt>
                <c:pt idx="138">
                  <c:v>0.655172412735</c:v>
                </c:pt>
                <c:pt idx="139">
                  <c:v>0.655172412735</c:v>
                </c:pt>
                <c:pt idx="140">
                  <c:v>0.655172414745</c:v>
                </c:pt>
                <c:pt idx="141">
                  <c:v>0.655172414745</c:v>
                </c:pt>
                <c:pt idx="142">
                  <c:v>0.655172412936</c:v>
                </c:pt>
                <c:pt idx="143">
                  <c:v>0.655172412936</c:v>
                </c:pt>
                <c:pt idx="144">
                  <c:v>0.655172414564</c:v>
                </c:pt>
                <c:pt idx="145">
                  <c:v>0.655172414564</c:v>
                </c:pt>
                <c:pt idx="146">
                  <c:v>0.655172413099</c:v>
                </c:pt>
                <c:pt idx="147">
                  <c:v>0.655172413099</c:v>
                </c:pt>
                <c:pt idx="148">
                  <c:v>0.655172414418</c:v>
                </c:pt>
                <c:pt idx="149">
                  <c:v>0.655172414418</c:v>
                </c:pt>
                <c:pt idx="150">
                  <c:v>0.655172413231</c:v>
                </c:pt>
                <c:pt idx="151">
                  <c:v>0.655172413231</c:v>
                </c:pt>
                <c:pt idx="152">
                  <c:v>0.655172414299</c:v>
                </c:pt>
                <c:pt idx="153">
                  <c:v>0.655172414299</c:v>
                </c:pt>
                <c:pt idx="154">
                  <c:v>0.655172413338</c:v>
                </c:pt>
                <c:pt idx="155">
                  <c:v>0.655172413338</c:v>
                </c:pt>
                <c:pt idx="156">
                  <c:v>0.655172414203</c:v>
                </c:pt>
                <c:pt idx="157">
                  <c:v>0.655172414203</c:v>
                </c:pt>
                <c:pt idx="158">
                  <c:v>0.655172413424</c:v>
                </c:pt>
                <c:pt idx="159">
                  <c:v>0.655172413424</c:v>
                </c:pt>
                <c:pt idx="160">
                  <c:v>0.655172414125</c:v>
                </c:pt>
                <c:pt idx="161">
                  <c:v>0.655172414125</c:v>
                </c:pt>
                <c:pt idx="162">
                  <c:v>0.655172413494</c:v>
                </c:pt>
                <c:pt idx="163">
                  <c:v>0.655172413494</c:v>
                </c:pt>
                <c:pt idx="164">
                  <c:v>0.655172414062</c:v>
                </c:pt>
                <c:pt idx="165">
                  <c:v>0.655172414062</c:v>
                </c:pt>
                <c:pt idx="166">
                  <c:v>0.655172413551</c:v>
                </c:pt>
                <c:pt idx="167">
                  <c:v>0.655172413551</c:v>
                </c:pt>
                <c:pt idx="168">
                  <c:v>0.655172414011</c:v>
                </c:pt>
                <c:pt idx="169">
                  <c:v>0.655172414011</c:v>
                </c:pt>
                <c:pt idx="170">
                  <c:v>0.655172413597</c:v>
                </c:pt>
                <c:pt idx="171">
                  <c:v>0.655172413597</c:v>
                </c:pt>
                <c:pt idx="172">
                  <c:v>0.65517241397</c:v>
                </c:pt>
                <c:pt idx="173">
                  <c:v>0.65517241397</c:v>
                </c:pt>
                <c:pt idx="174">
                  <c:v>0.655172413634</c:v>
                </c:pt>
                <c:pt idx="175">
                  <c:v>0.655172413634</c:v>
                </c:pt>
                <c:pt idx="176">
                  <c:v>0.655172413936</c:v>
                </c:pt>
                <c:pt idx="177">
                  <c:v>0.655172413936</c:v>
                </c:pt>
                <c:pt idx="178">
                  <c:v>0.655172413664</c:v>
                </c:pt>
                <c:pt idx="179">
                  <c:v>0.655172413664</c:v>
                </c:pt>
                <c:pt idx="180">
                  <c:v>0.655172413909</c:v>
                </c:pt>
                <c:pt idx="181">
                  <c:v>0.655172413909</c:v>
                </c:pt>
                <c:pt idx="182">
                  <c:v>0.655172413689</c:v>
                </c:pt>
                <c:pt idx="183">
                  <c:v>0.655172413689</c:v>
                </c:pt>
                <c:pt idx="184">
                  <c:v>0.655172413887</c:v>
                </c:pt>
                <c:pt idx="185">
                  <c:v>0.655172413887</c:v>
                </c:pt>
                <c:pt idx="186">
                  <c:v>0.655172413709</c:v>
                </c:pt>
                <c:pt idx="187">
                  <c:v>0.655172413709</c:v>
                </c:pt>
                <c:pt idx="188">
                  <c:v>0.655172413869</c:v>
                </c:pt>
                <c:pt idx="189">
                  <c:v>0.655172413869</c:v>
                </c:pt>
                <c:pt idx="190">
                  <c:v>0.655172413725</c:v>
                </c:pt>
                <c:pt idx="191">
                  <c:v>0.655172413725</c:v>
                </c:pt>
                <c:pt idx="192">
                  <c:v>0.655172413855</c:v>
                </c:pt>
                <c:pt idx="193">
                  <c:v>0.655172413855</c:v>
                </c:pt>
                <c:pt idx="194">
                  <c:v>0.655172413738</c:v>
                </c:pt>
                <c:pt idx="195">
                  <c:v>0.655172413738</c:v>
                </c:pt>
                <c:pt idx="196">
                  <c:v>0.655172413843</c:v>
                </c:pt>
                <c:pt idx="197">
                  <c:v>0.655172413843</c:v>
                </c:pt>
                <c:pt idx="198">
                  <c:v>0.655172413748</c:v>
                </c:pt>
                <c:pt idx="199">
                  <c:v>0.655172413748</c:v>
                </c:pt>
                <c:pt idx="200">
                  <c:v>0.655172413833</c:v>
                </c:pt>
                <c:pt idx="201">
                  <c:v>0.655172413833</c:v>
                </c:pt>
                <c:pt idx="202">
                  <c:v>0.655172413757</c:v>
                </c:pt>
                <c:pt idx="203">
                  <c:v>0.655172413757</c:v>
                </c:pt>
                <c:pt idx="204">
                  <c:v>0.655172413826</c:v>
                </c:pt>
                <c:pt idx="205">
                  <c:v>0.655172413826</c:v>
                </c:pt>
                <c:pt idx="206">
                  <c:v>0.655172413764</c:v>
                </c:pt>
                <c:pt idx="207">
                  <c:v>0.655172413764</c:v>
                </c:pt>
                <c:pt idx="208">
                  <c:v>0.65517241382</c:v>
                </c:pt>
                <c:pt idx="209">
                  <c:v>0.65517241382</c:v>
                </c:pt>
                <c:pt idx="210">
                  <c:v>0.655172413769</c:v>
                </c:pt>
                <c:pt idx="211">
                  <c:v>0.655172413769</c:v>
                </c:pt>
                <c:pt idx="212">
                  <c:v>0.655172413815</c:v>
                </c:pt>
                <c:pt idx="213">
                  <c:v>0.655172413815</c:v>
                </c:pt>
                <c:pt idx="214">
                  <c:v>0.655172413774</c:v>
                </c:pt>
                <c:pt idx="215">
                  <c:v>0.655172413774</c:v>
                </c:pt>
                <c:pt idx="216">
                  <c:v>0.65517241381</c:v>
                </c:pt>
                <c:pt idx="217">
                  <c:v>0.65517241381</c:v>
                </c:pt>
                <c:pt idx="218">
                  <c:v>0.655172413777</c:v>
                </c:pt>
                <c:pt idx="219">
                  <c:v>0.655172413777</c:v>
                </c:pt>
                <c:pt idx="220">
                  <c:v>0.655172413807</c:v>
                </c:pt>
                <c:pt idx="221">
                  <c:v>0.655172413807</c:v>
                </c:pt>
                <c:pt idx="222">
                  <c:v>0.65517241378</c:v>
                </c:pt>
                <c:pt idx="223">
                  <c:v>0.65517241378</c:v>
                </c:pt>
                <c:pt idx="224">
                  <c:v>0.655172413805</c:v>
                </c:pt>
                <c:pt idx="225">
                  <c:v>0.655172413805</c:v>
                </c:pt>
                <c:pt idx="226">
                  <c:v>0.655172413783</c:v>
                </c:pt>
                <c:pt idx="227">
                  <c:v>0.655172413783</c:v>
                </c:pt>
                <c:pt idx="228">
                  <c:v>0.655172413802</c:v>
                </c:pt>
                <c:pt idx="229">
                  <c:v>0.655172413802</c:v>
                </c:pt>
                <c:pt idx="230">
                  <c:v>0.655172413785</c:v>
                </c:pt>
                <c:pt idx="231">
                  <c:v>0.655172413785</c:v>
                </c:pt>
                <c:pt idx="232">
                  <c:v>0.655172413801</c:v>
                </c:pt>
                <c:pt idx="233">
                  <c:v>0.655172413801</c:v>
                </c:pt>
                <c:pt idx="234">
                  <c:v>0.655172413786</c:v>
                </c:pt>
                <c:pt idx="235">
                  <c:v>0.655172413786</c:v>
                </c:pt>
                <c:pt idx="236">
                  <c:v>0.655172413799</c:v>
                </c:pt>
                <c:pt idx="237">
                  <c:v>0.655172413799</c:v>
                </c:pt>
                <c:pt idx="238">
                  <c:v>0.655172413788</c:v>
                </c:pt>
                <c:pt idx="239">
                  <c:v>0.655172413788</c:v>
                </c:pt>
                <c:pt idx="240">
                  <c:v>0.655172413798</c:v>
                </c:pt>
                <c:pt idx="241">
                  <c:v>0.655172413798</c:v>
                </c:pt>
                <c:pt idx="242">
                  <c:v>0.655172413789</c:v>
                </c:pt>
                <c:pt idx="243">
                  <c:v>0.655172413789</c:v>
                </c:pt>
                <c:pt idx="244">
                  <c:v>0.655172413797</c:v>
                </c:pt>
                <c:pt idx="245">
                  <c:v>0.655172413797</c:v>
                </c:pt>
                <c:pt idx="246">
                  <c:v>0.65517241379</c:v>
                </c:pt>
                <c:pt idx="247">
                  <c:v>0.65517241379</c:v>
                </c:pt>
                <c:pt idx="248">
                  <c:v>0.655172413796</c:v>
                </c:pt>
                <c:pt idx="249">
                  <c:v>0.655172413796</c:v>
                </c:pt>
                <c:pt idx="250">
                  <c:v>0.65517241379</c:v>
                </c:pt>
                <c:pt idx="251">
                  <c:v>0.65517241379</c:v>
                </c:pt>
                <c:pt idx="252">
                  <c:v>0.655172413796</c:v>
                </c:pt>
                <c:pt idx="253">
                  <c:v>0.655172413796</c:v>
                </c:pt>
                <c:pt idx="254">
                  <c:v>0.655172413791</c:v>
                </c:pt>
                <c:pt idx="255">
                  <c:v>0.655172413791</c:v>
                </c:pt>
                <c:pt idx="256">
                  <c:v>0.655172413795</c:v>
                </c:pt>
                <c:pt idx="257">
                  <c:v>0.655172413795</c:v>
                </c:pt>
                <c:pt idx="258">
                  <c:v>0.655172413791</c:v>
                </c:pt>
                <c:pt idx="259">
                  <c:v>0.655172413791</c:v>
                </c:pt>
                <c:pt idx="260">
                  <c:v>0.655172413795</c:v>
                </c:pt>
                <c:pt idx="261">
                  <c:v>0.655172413795</c:v>
                </c:pt>
                <c:pt idx="262">
                  <c:v>0.655172413792</c:v>
                </c:pt>
                <c:pt idx="263">
                  <c:v>0.655172413792</c:v>
                </c:pt>
                <c:pt idx="264">
                  <c:v>0.655172413794</c:v>
                </c:pt>
                <c:pt idx="265">
                  <c:v>0.655172413794</c:v>
                </c:pt>
                <c:pt idx="266">
                  <c:v>0.655172413792</c:v>
                </c:pt>
                <c:pt idx="267">
                  <c:v>0.655172413792</c:v>
                </c:pt>
                <c:pt idx="268">
                  <c:v>0.655172413794</c:v>
                </c:pt>
                <c:pt idx="269">
                  <c:v>0.655172413794</c:v>
                </c:pt>
                <c:pt idx="270">
                  <c:v>0.655172413792</c:v>
                </c:pt>
                <c:pt idx="271">
                  <c:v>0.655172413792</c:v>
                </c:pt>
                <c:pt idx="272">
                  <c:v>0.655172413794</c:v>
                </c:pt>
                <c:pt idx="273">
                  <c:v>0.655172413794</c:v>
                </c:pt>
                <c:pt idx="274">
                  <c:v>0.655172413792</c:v>
                </c:pt>
                <c:pt idx="275">
                  <c:v>0.655172413792</c:v>
                </c:pt>
                <c:pt idx="276">
                  <c:v>0.655172413794</c:v>
                </c:pt>
                <c:pt idx="277">
                  <c:v>0.655172413794</c:v>
                </c:pt>
                <c:pt idx="278">
                  <c:v>0.655172413792</c:v>
                </c:pt>
                <c:pt idx="279">
                  <c:v>0.655172413792</c:v>
                </c:pt>
                <c:pt idx="280">
                  <c:v>0.655172413794</c:v>
                </c:pt>
                <c:pt idx="281">
                  <c:v>0.655172413794</c:v>
                </c:pt>
                <c:pt idx="282">
                  <c:v>0.655172413793</c:v>
                </c:pt>
                <c:pt idx="283">
                  <c:v>0.655172413793</c:v>
                </c:pt>
                <c:pt idx="284">
                  <c:v>0.655172413794</c:v>
                </c:pt>
                <c:pt idx="285">
                  <c:v>0.655172413794</c:v>
                </c:pt>
                <c:pt idx="286">
                  <c:v>0.655172413793</c:v>
                </c:pt>
                <c:pt idx="287">
                  <c:v>0.655172413793</c:v>
                </c:pt>
                <c:pt idx="288">
                  <c:v>0.655172413793</c:v>
                </c:pt>
                <c:pt idx="289">
                  <c:v>0.655172413793</c:v>
                </c:pt>
                <c:pt idx="290">
                  <c:v>0.655172413793</c:v>
                </c:pt>
                <c:pt idx="291">
                  <c:v>0.655172413793</c:v>
                </c:pt>
                <c:pt idx="292">
                  <c:v>0.655172413793</c:v>
                </c:pt>
                <c:pt idx="293">
                  <c:v>0.655172413793</c:v>
                </c:pt>
                <c:pt idx="294">
                  <c:v>0.655172413793</c:v>
                </c:pt>
                <c:pt idx="295">
                  <c:v>0.655172413793</c:v>
                </c:pt>
                <c:pt idx="296">
                  <c:v>0.655172413793</c:v>
                </c:pt>
                <c:pt idx="297">
                  <c:v>0.655172413793</c:v>
                </c:pt>
                <c:pt idx="298">
                  <c:v>0.655172413793</c:v>
                </c:pt>
                <c:pt idx="299">
                  <c:v>0.655172413793</c:v>
                </c:pt>
                <c:pt idx="300">
                  <c:v>0.655172413793</c:v>
                </c:pt>
                <c:pt idx="301">
                  <c:v>0.655172413793</c:v>
                </c:pt>
                <c:pt idx="302">
                  <c:v>0.655172413793</c:v>
                </c:pt>
                <c:pt idx="303">
                  <c:v>0.655172413793</c:v>
                </c:pt>
                <c:pt idx="304">
                  <c:v>0.655172413793</c:v>
                </c:pt>
                <c:pt idx="305">
                  <c:v>0.655172413793</c:v>
                </c:pt>
                <c:pt idx="306">
                  <c:v>0.655172413793</c:v>
                </c:pt>
                <c:pt idx="307">
                  <c:v>0.655172413793</c:v>
                </c:pt>
                <c:pt idx="308">
                  <c:v>0.655172413793</c:v>
                </c:pt>
                <c:pt idx="309">
                  <c:v>0.655172413793</c:v>
                </c:pt>
                <c:pt idx="310">
                  <c:v>0.655172413793</c:v>
                </c:pt>
                <c:pt idx="311">
                  <c:v>0.655172413793</c:v>
                </c:pt>
                <c:pt idx="312">
                  <c:v>0.655172413793</c:v>
                </c:pt>
                <c:pt idx="313">
                  <c:v>0.655172413793</c:v>
                </c:pt>
                <c:pt idx="314">
                  <c:v>0.655172413793</c:v>
                </c:pt>
                <c:pt idx="315">
                  <c:v>0.655172413793</c:v>
                </c:pt>
                <c:pt idx="316">
                  <c:v>0.655172413793</c:v>
                </c:pt>
                <c:pt idx="317">
                  <c:v>0.655172413793</c:v>
                </c:pt>
                <c:pt idx="318">
                  <c:v>0.655172413793</c:v>
                </c:pt>
                <c:pt idx="319">
                  <c:v>0.655172413793</c:v>
                </c:pt>
                <c:pt idx="320">
                  <c:v>0.655172413793</c:v>
                </c:pt>
                <c:pt idx="321">
                  <c:v>0.655172413793</c:v>
                </c:pt>
                <c:pt idx="322">
                  <c:v>0.655172413793</c:v>
                </c:pt>
                <c:pt idx="323">
                  <c:v>0.655172413793</c:v>
                </c:pt>
                <c:pt idx="324">
                  <c:v>0.655172413793</c:v>
                </c:pt>
                <c:pt idx="325">
                  <c:v>0.655172413793</c:v>
                </c:pt>
                <c:pt idx="326">
                  <c:v>0.655172413793</c:v>
                </c:pt>
                <c:pt idx="327">
                  <c:v>0.655172413793</c:v>
                </c:pt>
                <c:pt idx="328">
                  <c:v>0.655172413793</c:v>
                </c:pt>
                <c:pt idx="329">
                  <c:v>0.655172413793</c:v>
                </c:pt>
                <c:pt idx="330">
                  <c:v>0.655172413793</c:v>
                </c:pt>
                <c:pt idx="331">
                  <c:v>0.655172413793</c:v>
                </c:pt>
                <c:pt idx="332">
                  <c:v>0.655172413793</c:v>
                </c:pt>
                <c:pt idx="333">
                  <c:v>0.655172413793</c:v>
                </c:pt>
                <c:pt idx="334">
                  <c:v>0.655172413793</c:v>
                </c:pt>
                <c:pt idx="335">
                  <c:v>0.655172413793</c:v>
                </c:pt>
                <c:pt idx="336">
                  <c:v>0.655172413793</c:v>
                </c:pt>
                <c:pt idx="337">
                  <c:v>0.655172413793</c:v>
                </c:pt>
                <c:pt idx="338">
                  <c:v>0.655172413793</c:v>
                </c:pt>
                <c:pt idx="339">
                  <c:v>0.655172413793</c:v>
                </c:pt>
                <c:pt idx="340">
                  <c:v>0.655172413793</c:v>
                </c:pt>
                <c:pt idx="341">
                  <c:v>0.655172413793</c:v>
                </c:pt>
                <c:pt idx="342">
                  <c:v>0.655172413793</c:v>
                </c:pt>
                <c:pt idx="343">
                  <c:v>0.655172413793</c:v>
                </c:pt>
                <c:pt idx="344">
                  <c:v>0.655172413793</c:v>
                </c:pt>
                <c:pt idx="345">
                  <c:v>0.655172413793</c:v>
                </c:pt>
                <c:pt idx="346">
                  <c:v>0.655172413793</c:v>
                </c:pt>
                <c:pt idx="347">
                  <c:v>0.655172413793</c:v>
                </c:pt>
                <c:pt idx="348">
                  <c:v>0.655172413793</c:v>
                </c:pt>
                <c:pt idx="349">
                  <c:v>0.655172413793</c:v>
                </c:pt>
                <c:pt idx="350">
                  <c:v>0.655172413793</c:v>
                </c:pt>
                <c:pt idx="351">
                  <c:v>0.655172413793</c:v>
                </c:pt>
                <c:pt idx="352">
                  <c:v>0.655172413793</c:v>
                </c:pt>
                <c:pt idx="353">
                  <c:v>0.655172413793</c:v>
                </c:pt>
                <c:pt idx="354">
                  <c:v>0.655172413793</c:v>
                </c:pt>
                <c:pt idx="355">
                  <c:v>0.655172413793</c:v>
                </c:pt>
                <c:pt idx="356">
                  <c:v>0.655172413793</c:v>
                </c:pt>
                <c:pt idx="357">
                  <c:v>0.655172413793</c:v>
                </c:pt>
                <c:pt idx="358">
                  <c:v>0.655172413793</c:v>
                </c:pt>
                <c:pt idx="359">
                  <c:v>0.655172413793</c:v>
                </c:pt>
                <c:pt idx="360">
                  <c:v>0.655172413793</c:v>
                </c:pt>
                <c:pt idx="361">
                  <c:v>0.655172413793</c:v>
                </c:pt>
                <c:pt idx="362">
                  <c:v>0.655172413793</c:v>
                </c:pt>
                <c:pt idx="363">
                  <c:v>0.655172413793</c:v>
                </c:pt>
                <c:pt idx="364">
                  <c:v>0.655172413793</c:v>
                </c:pt>
                <c:pt idx="365">
                  <c:v>0.655172413793</c:v>
                </c:pt>
                <c:pt idx="366">
                  <c:v>0.655172413793</c:v>
                </c:pt>
                <c:pt idx="367">
                  <c:v>0.655172413793</c:v>
                </c:pt>
                <c:pt idx="368">
                  <c:v>0.655172413793</c:v>
                </c:pt>
                <c:pt idx="369">
                  <c:v>0.655172413793</c:v>
                </c:pt>
                <c:pt idx="370">
                  <c:v>0.655172413793</c:v>
                </c:pt>
                <c:pt idx="371">
                  <c:v>0.655172413793</c:v>
                </c:pt>
                <c:pt idx="372">
                  <c:v>0.655172413793</c:v>
                </c:pt>
                <c:pt idx="373">
                  <c:v>0.655172413793</c:v>
                </c:pt>
                <c:pt idx="374">
                  <c:v>0.655172413793</c:v>
                </c:pt>
                <c:pt idx="375">
                  <c:v>0.655172413793</c:v>
                </c:pt>
                <c:pt idx="376">
                  <c:v>0.655172413793</c:v>
                </c:pt>
                <c:pt idx="377">
                  <c:v>0.655172413793</c:v>
                </c:pt>
                <c:pt idx="378">
                  <c:v>0.655172413793</c:v>
                </c:pt>
                <c:pt idx="379">
                  <c:v>0.655172413793</c:v>
                </c:pt>
                <c:pt idx="380">
                  <c:v>0.655172413793</c:v>
                </c:pt>
                <c:pt idx="381">
                  <c:v>0.655172413793</c:v>
                </c:pt>
                <c:pt idx="382">
                  <c:v>0.655172413793</c:v>
                </c:pt>
                <c:pt idx="383">
                  <c:v>0.655172413793</c:v>
                </c:pt>
                <c:pt idx="384">
                  <c:v>0.655172413793</c:v>
                </c:pt>
                <c:pt idx="385">
                  <c:v>0.655172413793</c:v>
                </c:pt>
                <c:pt idx="386">
                  <c:v>0.655172413793</c:v>
                </c:pt>
                <c:pt idx="387">
                  <c:v>0.655172413793</c:v>
                </c:pt>
                <c:pt idx="388">
                  <c:v>0.655172413793</c:v>
                </c:pt>
                <c:pt idx="389">
                  <c:v>0.655172413793</c:v>
                </c:pt>
                <c:pt idx="390">
                  <c:v>0.655172413793</c:v>
                </c:pt>
                <c:pt idx="391">
                  <c:v>0.655172413793</c:v>
                </c:pt>
                <c:pt idx="392">
                  <c:v>0.655172413793</c:v>
                </c:pt>
                <c:pt idx="393">
                  <c:v>0.655172413793</c:v>
                </c:pt>
                <c:pt idx="394">
                  <c:v>0.655172413793</c:v>
                </c:pt>
                <c:pt idx="395">
                  <c:v>0.655172413793</c:v>
                </c:pt>
                <c:pt idx="396">
                  <c:v>0.655172413793</c:v>
                </c:pt>
                <c:pt idx="397">
                  <c:v>0.655172413793</c:v>
                </c:pt>
                <c:pt idx="398">
                  <c:v>0.655172413793</c:v>
                </c:pt>
                <c:pt idx="399">
                  <c:v>0.655172413793</c:v>
                </c:pt>
                <c:pt idx="400">
                  <c:v>0.655172413793</c:v>
                </c:pt>
                <c:pt idx="401">
                  <c:v>0.655172413793</c:v>
                </c:pt>
                <c:pt idx="402">
                  <c:v>0.655172413793</c:v>
                </c:pt>
                <c:pt idx="403">
                  <c:v>0.655172413793</c:v>
                </c:pt>
                <c:pt idx="404">
                  <c:v>0.655172413793</c:v>
                </c:pt>
                <c:pt idx="405">
                  <c:v>0.655172413793</c:v>
                </c:pt>
                <c:pt idx="406">
                  <c:v>0.655172413793</c:v>
                </c:pt>
                <c:pt idx="407">
                  <c:v>0.655172413793</c:v>
                </c:pt>
                <c:pt idx="408">
                  <c:v>0.655172413793</c:v>
                </c:pt>
                <c:pt idx="409">
                  <c:v>0.655172413793</c:v>
                </c:pt>
                <c:pt idx="410">
                  <c:v>0.655172413793</c:v>
                </c:pt>
                <c:pt idx="411">
                  <c:v>0.655172413793</c:v>
                </c:pt>
                <c:pt idx="412">
                  <c:v>0.655172413793</c:v>
                </c:pt>
                <c:pt idx="413">
                  <c:v>0.655172413793</c:v>
                </c:pt>
                <c:pt idx="414">
                  <c:v>0.655172413793</c:v>
                </c:pt>
                <c:pt idx="415">
                  <c:v>0.655172413793</c:v>
                </c:pt>
                <c:pt idx="416">
                  <c:v>0.655172413793</c:v>
                </c:pt>
                <c:pt idx="417">
                  <c:v>0.655172413793</c:v>
                </c:pt>
                <c:pt idx="418">
                  <c:v>0.655172413793</c:v>
                </c:pt>
                <c:pt idx="419">
                  <c:v>0.655172413793</c:v>
                </c:pt>
                <c:pt idx="420">
                  <c:v>0.655172413793</c:v>
                </c:pt>
                <c:pt idx="421">
                  <c:v>0.655172413793</c:v>
                </c:pt>
                <c:pt idx="422">
                  <c:v>0.655172413793</c:v>
                </c:pt>
                <c:pt idx="423">
                  <c:v>0.655172413793</c:v>
                </c:pt>
                <c:pt idx="424">
                  <c:v>0.655172413793</c:v>
                </c:pt>
                <c:pt idx="425">
                  <c:v>0.655172413793</c:v>
                </c:pt>
                <c:pt idx="426">
                  <c:v>0.655172413793</c:v>
                </c:pt>
                <c:pt idx="427">
                  <c:v>0.655172413793</c:v>
                </c:pt>
                <c:pt idx="428">
                  <c:v>0.655172413793</c:v>
                </c:pt>
                <c:pt idx="429">
                  <c:v>0.655172413793</c:v>
                </c:pt>
                <c:pt idx="430">
                  <c:v>0.655172413793</c:v>
                </c:pt>
                <c:pt idx="431">
                  <c:v>0.655172413793</c:v>
                </c:pt>
                <c:pt idx="432">
                  <c:v>0.655172413793</c:v>
                </c:pt>
                <c:pt idx="433">
                  <c:v>0.655172413793</c:v>
                </c:pt>
                <c:pt idx="434">
                  <c:v>0.655172413793</c:v>
                </c:pt>
                <c:pt idx="435">
                  <c:v>0.655172413793</c:v>
                </c:pt>
                <c:pt idx="436">
                  <c:v>0.655172413793</c:v>
                </c:pt>
                <c:pt idx="437">
                  <c:v>0.655172413793</c:v>
                </c:pt>
                <c:pt idx="438">
                  <c:v>0.655172413793</c:v>
                </c:pt>
                <c:pt idx="439">
                  <c:v>0.655172413793</c:v>
                </c:pt>
                <c:pt idx="440">
                  <c:v>0.655172413793</c:v>
                </c:pt>
                <c:pt idx="441">
                  <c:v>0.655172413793</c:v>
                </c:pt>
                <c:pt idx="442">
                  <c:v>0.655172413793</c:v>
                </c:pt>
                <c:pt idx="443">
                  <c:v>0.655172413793</c:v>
                </c:pt>
                <c:pt idx="444">
                  <c:v>0.655172413793</c:v>
                </c:pt>
                <c:pt idx="445">
                  <c:v>0.655172413793</c:v>
                </c:pt>
                <c:pt idx="446">
                  <c:v>0.655172413793</c:v>
                </c:pt>
                <c:pt idx="447">
                  <c:v>0.655172413793</c:v>
                </c:pt>
                <c:pt idx="448">
                  <c:v>0.655172413793</c:v>
                </c:pt>
                <c:pt idx="449">
                  <c:v>0.655172413793</c:v>
                </c:pt>
                <c:pt idx="450">
                  <c:v>0.655172413793</c:v>
                </c:pt>
                <c:pt idx="451">
                  <c:v>0.655172413793</c:v>
                </c:pt>
                <c:pt idx="452">
                  <c:v>0.655172413793</c:v>
                </c:pt>
                <c:pt idx="453">
                  <c:v>0.655172413793</c:v>
                </c:pt>
                <c:pt idx="454">
                  <c:v>0.655172413793</c:v>
                </c:pt>
                <c:pt idx="455">
                  <c:v>0.655172413793</c:v>
                </c:pt>
                <c:pt idx="456">
                  <c:v>0.655172413793</c:v>
                </c:pt>
                <c:pt idx="457">
                  <c:v>0.655172413793</c:v>
                </c:pt>
                <c:pt idx="458">
                  <c:v>0.655172413793</c:v>
                </c:pt>
                <c:pt idx="459">
                  <c:v>0.655172413793</c:v>
                </c:pt>
                <c:pt idx="460">
                  <c:v>0.655172413793</c:v>
                </c:pt>
                <c:pt idx="461">
                  <c:v>0.655172413793</c:v>
                </c:pt>
                <c:pt idx="462">
                  <c:v>0.655172413793</c:v>
                </c:pt>
                <c:pt idx="463">
                  <c:v>0.655172413793</c:v>
                </c:pt>
                <c:pt idx="464">
                  <c:v>0.655172413793</c:v>
                </c:pt>
                <c:pt idx="465">
                  <c:v>0.655172413793</c:v>
                </c:pt>
                <c:pt idx="466">
                  <c:v>0.655172413793</c:v>
                </c:pt>
                <c:pt idx="467">
                  <c:v>0.655172413793</c:v>
                </c:pt>
                <c:pt idx="468">
                  <c:v>0.655172413793</c:v>
                </c:pt>
                <c:pt idx="469">
                  <c:v>0.655172413793</c:v>
                </c:pt>
                <c:pt idx="470">
                  <c:v>0.655172413793</c:v>
                </c:pt>
                <c:pt idx="471">
                  <c:v>0.655172413793</c:v>
                </c:pt>
                <c:pt idx="472">
                  <c:v>0.655172413793</c:v>
                </c:pt>
                <c:pt idx="473">
                  <c:v>0.655172413793</c:v>
                </c:pt>
                <c:pt idx="474">
                  <c:v>0.655172413793</c:v>
                </c:pt>
                <c:pt idx="475">
                  <c:v>0.655172413793</c:v>
                </c:pt>
                <c:pt idx="476">
                  <c:v>0.655172413793</c:v>
                </c:pt>
                <c:pt idx="477">
                  <c:v>0.655172413793</c:v>
                </c:pt>
                <c:pt idx="478">
                  <c:v>0.655172413793</c:v>
                </c:pt>
                <c:pt idx="479">
                  <c:v>0.655172413793</c:v>
                </c:pt>
                <c:pt idx="480">
                  <c:v>0.655172413793</c:v>
                </c:pt>
                <c:pt idx="481">
                  <c:v>0.655172413793</c:v>
                </c:pt>
                <c:pt idx="482">
                  <c:v>0.655172413793</c:v>
                </c:pt>
                <c:pt idx="483">
                  <c:v>0.655172413793</c:v>
                </c:pt>
                <c:pt idx="484">
                  <c:v>0.655172413793</c:v>
                </c:pt>
                <c:pt idx="485">
                  <c:v>0.655172413793</c:v>
                </c:pt>
                <c:pt idx="486">
                  <c:v>0.655172413793</c:v>
                </c:pt>
                <c:pt idx="487">
                  <c:v>0.655172413793</c:v>
                </c:pt>
                <c:pt idx="488">
                  <c:v>0.655172413793</c:v>
                </c:pt>
                <c:pt idx="489">
                  <c:v>0.655172413793</c:v>
                </c:pt>
                <c:pt idx="490">
                  <c:v>0.655172413793</c:v>
                </c:pt>
                <c:pt idx="491">
                  <c:v>0.655172413793</c:v>
                </c:pt>
                <c:pt idx="492">
                  <c:v>0.655172413793</c:v>
                </c:pt>
                <c:pt idx="493">
                  <c:v>0.655172413793</c:v>
                </c:pt>
                <c:pt idx="494">
                  <c:v>0.655172413793</c:v>
                </c:pt>
                <c:pt idx="495">
                  <c:v>0.655172413793</c:v>
                </c:pt>
                <c:pt idx="496">
                  <c:v>0.655172413793</c:v>
                </c:pt>
                <c:pt idx="497">
                  <c:v>0.655172413793</c:v>
                </c:pt>
                <c:pt idx="498">
                  <c:v>0.655172413793</c:v>
                </c:pt>
                <c:pt idx="499">
                  <c:v>0.655172413793</c:v>
                </c:pt>
                <c:pt idx="500">
                  <c:v>0.655172413793</c:v>
                </c:pt>
                <c:pt idx="501">
                  <c:v>0.655172413793</c:v>
                </c:pt>
                <c:pt idx="502">
                  <c:v>0.655172413793</c:v>
                </c:pt>
                <c:pt idx="503">
                  <c:v>0.655172413793</c:v>
                </c:pt>
                <c:pt idx="504">
                  <c:v>0.655172413793</c:v>
                </c:pt>
                <c:pt idx="505">
                  <c:v>0.655172413793</c:v>
                </c:pt>
                <c:pt idx="506">
                  <c:v>0.655172413793</c:v>
                </c:pt>
                <c:pt idx="507">
                  <c:v>0.655172413793</c:v>
                </c:pt>
                <c:pt idx="508">
                  <c:v>0.655172413793</c:v>
                </c:pt>
                <c:pt idx="509">
                  <c:v>0.655172413793</c:v>
                </c:pt>
                <c:pt idx="510">
                  <c:v>0.655172413793</c:v>
                </c:pt>
                <c:pt idx="511">
                  <c:v>0.655172413793</c:v>
                </c:pt>
                <c:pt idx="512">
                  <c:v>0.655172413793</c:v>
                </c:pt>
                <c:pt idx="513">
                  <c:v>0.655172413793</c:v>
                </c:pt>
                <c:pt idx="514">
                  <c:v>0.655172413793</c:v>
                </c:pt>
                <c:pt idx="515">
                  <c:v>0.655172413793</c:v>
                </c:pt>
                <c:pt idx="516">
                  <c:v>0.655172413793</c:v>
                </c:pt>
                <c:pt idx="517">
                  <c:v>0.655172413793</c:v>
                </c:pt>
                <c:pt idx="518">
                  <c:v>0.655172413793</c:v>
                </c:pt>
                <c:pt idx="519">
                  <c:v>0.655172413793</c:v>
                </c:pt>
                <c:pt idx="520">
                  <c:v>0.655172413793</c:v>
                </c:pt>
                <c:pt idx="521">
                  <c:v>0.655172413793</c:v>
                </c:pt>
                <c:pt idx="522">
                  <c:v>0.655172413793</c:v>
                </c:pt>
                <c:pt idx="523">
                  <c:v>0.655172413793</c:v>
                </c:pt>
                <c:pt idx="524">
                  <c:v>0.655172413793</c:v>
                </c:pt>
                <c:pt idx="525">
                  <c:v>0.655172413793</c:v>
                </c:pt>
                <c:pt idx="526">
                  <c:v>0.655172413793</c:v>
                </c:pt>
                <c:pt idx="527">
                  <c:v>0.655172413793</c:v>
                </c:pt>
                <c:pt idx="528">
                  <c:v>0.655172413793</c:v>
                </c:pt>
                <c:pt idx="529">
                  <c:v>0.655172413793</c:v>
                </c:pt>
                <c:pt idx="530">
                  <c:v>0.655172413793</c:v>
                </c:pt>
                <c:pt idx="531">
                  <c:v>0.655172413793</c:v>
                </c:pt>
                <c:pt idx="532">
                  <c:v>0.655172413793</c:v>
                </c:pt>
                <c:pt idx="533">
                  <c:v>0.655172413793</c:v>
                </c:pt>
                <c:pt idx="534">
                  <c:v>0.655172413793</c:v>
                </c:pt>
                <c:pt idx="535">
                  <c:v>0.655172413793</c:v>
                </c:pt>
                <c:pt idx="536">
                  <c:v>0.655172413793</c:v>
                </c:pt>
                <c:pt idx="537">
                  <c:v>0.655172413793</c:v>
                </c:pt>
                <c:pt idx="538">
                  <c:v>0.655172413793</c:v>
                </c:pt>
                <c:pt idx="539">
                  <c:v>0.655172413793</c:v>
                </c:pt>
                <c:pt idx="540">
                  <c:v>0.655172413793</c:v>
                </c:pt>
                <c:pt idx="541">
                  <c:v>0.655172413793</c:v>
                </c:pt>
                <c:pt idx="542">
                  <c:v>0.655172413793</c:v>
                </c:pt>
                <c:pt idx="543">
                  <c:v>0.655172413793</c:v>
                </c:pt>
                <c:pt idx="544">
                  <c:v>0.655172413793</c:v>
                </c:pt>
                <c:pt idx="545">
                  <c:v>0.655172413793</c:v>
                </c:pt>
                <c:pt idx="546">
                  <c:v>0.655172413793</c:v>
                </c:pt>
                <c:pt idx="547">
                  <c:v>0.655172413793</c:v>
                </c:pt>
                <c:pt idx="548">
                  <c:v>0.655172413793</c:v>
                </c:pt>
                <c:pt idx="549">
                  <c:v>0.655172413793</c:v>
                </c:pt>
                <c:pt idx="550">
                  <c:v>0.655172413793</c:v>
                </c:pt>
                <c:pt idx="551">
                  <c:v>0.655172413793</c:v>
                </c:pt>
                <c:pt idx="552">
                  <c:v>0.655172413793</c:v>
                </c:pt>
                <c:pt idx="553">
                  <c:v>0.655172413793</c:v>
                </c:pt>
                <c:pt idx="554">
                  <c:v>0.655172413793</c:v>
                </c:pt>
                <c:pt idx="555">
                  <c:v>0.655172413793</c:v>
                </c:pt>
                <c:pt idx="556">
                  <c:v>0.655172413793</c:v>
                </c:pt>
                <c:pt idx="557">
                  <c:v>0.655172413793</c:v>
                </c:pt>
                <c:pt idx="558">
                  <c:v>0.655172413793</c:v>
                </c:pt>
                <c:pt idx="559">
                  <c:v>0.655172413793</c:v>
                </c:pt>
                <c:pt idx="560">
                  <c:v>0.655172413793</c:v>
                </c:pt>
                <c:pt idx="561">
                  <c:v>0.655172413793</c:v>
                </c:pt>
                <c:pt idx="562">
                  <c:v>0.655172413793</c:v>
                </c:pt>
                <c:pt idx="563">
                  <c:v>0.655172413793</c:v>
                </c:pt>
                <c:pt idx="564">
                  <c:v>0.655172413793</c:v>
                </c:pt>
                <c:pt idx="565">
                  <c:v>0.655172413793</c:v>
                </c:pt>
                <c:pt idx="566">
                  <c:v>0.655172413793</c:v>
                </c:pt>
                <c:pt idx="567">
                  <c:v>0.655172413793</c:v>
                </c:pt>
                <c:pt idx="568">
                  <c:v>0.655172413793</c:v>
                </c:pt>
                <c:pt idx="569">
                  <c:v>0.655172413793</c:v>
                </c:pt>
                <c:pt idx="570">
                  <c:v>0.655172413793</c:v>
                </c:pt>
                <c:pt idx="571">
                  <c:v>0.655172413793</c:v>
                </c:pt>
                <c:pt idx="572">
                  <c:v>0.655172413793</c:v>
                </c:pt>
                <c:pt idx="573">
                  <c:v>0.655172413793</c:v>
                </c:pt>
                <c:pt idx="574">
                  <c:v>0.655172413793</c:v>
                </c:pt>
                <c:pt idx="575">
                  <c:v>0.655172413793</c:v>
                </c:pt>
                <c:pt idx="576">
                  <c:v>0.655172413793</c:v>
                </c:pt>
                <c:pt idx="577">
                  <c:v>0.655172413793</c:v>
                </c:pt>
                <c:pt idx="578">
                  <c:v>0.655172413793</c:v>
                </c:pt>
                <c:pt idx="579">
                  <c:v>0.655172413793</c:v>
                </c:pt>
                <c:pt idx="580">
                  <c:v>0.655172413793</c:v>
                </c:pt>
                <c:pt idx="581">
                  <c:v>0.655172413793</c:v>
                </c:pt>
                <c:pt idx="582">
                  <c:v>0.655172413793</c:v>
                </c:pt>
                <c:pt idx="583">
                  <c:v>0.655172413793</c:v>
                </c:pt>
                <c:pt idx="584">
                  <c:v>0.655172413793</c:v>
                </c:pt>
                <c:pt idx="585">
                  <c:v>0.655172413793</c:v>
                </c:pt>
                <c:pt idx="586">
                  <c:v>0.655172413793</c:v>
                </c:pt>
                <c:pt idx="587">
                  <c:v>0.655172413793</c:v>
                </c:pt>
                <c:pt idx="588">
                  <c:v>0.655172413793</c:v>
                </c:pt>
                <c:pt idx="589">
                  <c:v>0.655172413793</c:v>
                </c:pt>
                <c:pt idx="590">
                  <c:v>0.655172413793</c:v>
                </c:pt>
                <c:pt idx="591">
                  <c:v>0.655172413793</c:v>
                </c:pt>
                <c:pt idx="592">
                  <c:v>0.655172413793</c:v>
                </c:pt>
                <c:pt idx="593">
                  <c:v>0.655172413793</c:v>
                </c:pt>
                <c:pt idx="594">
                  <c:v>0.655172413793</c:v>
                </c:pt>
                <c:pt idx="595">
                  <c:v>0.655172413793</c:v>
                </c:pt>
                <c:pt idx="596">
                  <c:v>0.655172413793</c:v>
                </c:pt>
                <c:pt idx="597">
                  <c:v>0.655172413793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Sheet1!$C$1:$C$100</c:f>
              <c:numCache>
                <c:formatCode>General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Sheet1!$E$2:$E$599</c:f>
              <c:numCache>
                <c:formatCode>General</c:formatCode>
                <c:ptCount val="598"/>
                <c:pt idx="0">
                  <c:v>0.655170725099</c:v>
                </c:pt>
                <c:pt idx="1">
                  <c:v>0.655173933609</c:v>
                </c:pt>
                <c:pt idx="2">
                  <c:v>0.655173933609</c:v>
                </c:pt>
                <c:pt idx="3">
                  <c:v>0.655171045952</c:v>
                </c:pt>
                <c:pt idx="4">
                  <c:v>0.655171045952</c:v>
                </c:pt>
                <c:pt idx="5">
                  <c:v>0.655173644845</c:v>
                </c:pt>
                <c:pt idx="6">
                  <c:v>0.655173644845</c:v>
                </c:pt>
                <c:pt idx="7">
                  <c:v>0.655171305842</c:v>
                </c:pt>
                <c:pt idx="8">
                  <c:v>0.655171305842</c:v>
                </c:pt>
                <c:pt idx="9">
                  <c:v>0.655173410945</c:v>
                </c:pt>
                <c:pt idx="10">
                  <c:v>0.655173410945</c:v>
                </c:pt>
                <c:pt idx="11">
                  <c:v>0.655171516353</c:v>
                </c:pt>
                <c:pt idx="12">
                  <c:v>0.655171516353</c:v>
                </c:pt>
                <c:pt idx="13">
                  <c:v>0.655173221487</c:v>
                </c:pt>
                <c:pt idx="14">
                  <c:v>0.655173221487</c:v>
                </c:pt>
                <c:pt idx="15">
                  <c:v>0.655171686867</c:v>
                </c:pt>
                <c:pt idx="16">
                  <c:v>0.655171686867</c:v>
                </c:pt>
                <c:pt idx="17">
                  <c:v>0.655173068025</c:v>
                </c:pt>
                <c:pt idx="18">
                  <c:v>0.655173068025</c:v>
                </c:pt>
                <c:pt idx="19">
                  <c:v>0.655171824983</c:v>
                </c:pt>
                <c:pt idx="20">
                  <c:v>0.655171824983</c:v>
                </c:pt>
                <c:pt idx="21">
                  <c:v>0.655172943721</c:v>
                </c:pt>
                <c:pt idx="22">
                  <c:v>0.655172943721</c:v>
                </c:pt>
                <c:pt idx="23">
                  <c:v>0.655171936857</c:v>
                </c:pt>
                <c:pt idx="24">
                  <c:v>0.655171936857</c:v>
                </c:pt>
                <c:pt idx="25">
                  <c:v>0.655172843035</c:v>
                </c:pt>
                <c:pt idx="26">
                  <c:v>0.655172843035</c:v>
                </c:pt>
                <c:pt idx="27">
                  <c:v>0.655172027475</c:v>
                </c:pt>
                <c:pt idx="28">
                  <c:v>0.655172027475</c:v>
                </c:pt>
                <c:pt idx="29">
                  <c:v>0.655172761479</c:v>
                </c:pt>
                <c:pt idx="30">
                  <c:v>0.655172761479</c:v>
                </c:pt>
                <c:pt idx="31">
                  <c:v>0.655172100875</c:v>
                </c:pt>
                <c:pt idx="32">
                  <c:v>0.655172100875</c:v>
                </c:pt>
                <c:pt idx="33">
                  <c:v>0.655172695419</c:v>
                </c:pt>
                <c:pt idx="34">
                  <c:v>0.655172695419</c:v>
                </c:pt>
                <c:pt idx="35">
                  <c:v>0.65517216033</c:v>
                </c:pt>
                <c:pt idx="36">
                  <c:v>0.65517216033</c:v>
                </c:pt>
                <c:pt idx="37">
                  <c:v>0.65517264191</c:v>
                </c:pt>
                <c:pt idx="38">
                  <c:v>0.65517264191</c:v>
                </c:pt>
                <c:pt idx="39">
                  <c:v>0.655172208488</c:v>
                </c:pt>
                <c:pt idx="40">
                  <c:v>0.655172208488</c:v>
                </c:pt>
                <c:pt idx="41">
                  <c:v>0.655172598568</c:v>
                </c:pt>
                <c:pt idx="42">
                  <c:v>0.655172598568</c:v>
                </c:pt>
                <c:pt idx="43">
                  <c:v>0.655172247496</c:v>
                </c:pt>
                <c:pt idx="44">
                  <c:v>0.655172247496</c:v>
                </c:pt>
                <c:pt idx="45">
                  <c:v>0.655172563461</c:v>
                </c:pt>
                <c:pt idx="46">
                  <c:v>0.655172563461</c:v>
                </c:pt>
                <c:pt idx="47">
                  <c:v>0.655172279092</c:v>
                </c:pt>
                <c:pt idx="48">
                  <c:v>0.655172279092</c:v>
                </c:pt>
                <c:pt idx="49">
                  <c:v>0.655172535024</c:v>
                </c:pt>
                <c:pt idx="50">
                  <c:v>0.655172535024</c:v>
                </c:pt>
                <c:pt idx="51">
                  <c:v>0.655172304686</c:v>
                </c:pt>
                <c:pt idx="52">
                  <c:v>0.655172304686</c:v>
                </c:pt>
                <c:pt idx="53">
                  <c:v>0.65517251199</c:v>
                </c:pt>
                <c:pt idx="54">
                  <c:v>0.65517251199</c:v>
                </c:pt>
                <c:pt idx="55">
                  <c:v>0.655172325416</c:v>
                </c:pt>
                <c:pt idx="56">
                  <c:v>0.655172325416</c:v>
                </c:pt>
                <c:pt idx="57">
                  <c:v>0.655172493333</c:v>
                </c:pt>
                <c:pt idx="58">
                  <c:v>0.655172493333</c:v>
                </c:pt>
                <c:pt idx="59">
                  <c:v>0.655172342208</c:v>
                </c:pt>
                <c:pt idx="60">
                  <c:v>0.655172342208</c:v>
                </c:pt>
                <c:pt idx="61">
                  <c:v>0.65517247822</c:v>
                </c:pt>
                <c:pt idx="62">
                  <c:v>0.65517247822</c:v>
                </c:pt>
                <c:pt idx="63">
                  <c:v>0.655172355809</c:v>
                </c:pt>
                <c:pt idx="64">
                  <c:v>0.655172355809</c:v>
                </c:pt>
                <c:pt idx="65">
                  <c:v>0.655172465979</c:v>
                </c:pt>
                <c:pt idx="66">
                  <c:v>0.655172465979</c:v>
                </c:pt>
                <c:pt idx="67">
                  <c:v>0.655172366826</c:v>
                </c:pt>
                <c:pt idx="68">
                  <c:v>0.655172366826</c:v>
                </c:pt>
                <c:pt idx="69">
                  <c:v>0.655172456064</c:v>
                </c:pt>
                <c:pt idx="70">
                  <c:v>0.655172456064</c:v>
                </c:pt>
                <c:pt idx="71">
                  <c:v>0.65517237575</c:v>
                </c:pt>
                <c:pt idx="72">
                  <c:v>0.65517237575</c:v>
                </c:pt>
                <c:pt idx="73">
                  <c:v>0.655172448032</c:v>
                </c:pt>
                <c:pt idx="74">
                  <c:v>0.655172448032</c:v>
                </c:pt>
                <c:pt idx="75">
                  <c:v>0.655172382978</c:v>
                </c:pt>
                <c:pt idx="76">
                  <c:v>0.655172382978</c:v>
                </c:pt>
                <c:pt idx="77">
                  <c:v>0.655172441527</c:v>
                </c:pt>
                <c:pt idx="78">
                  <c:v>0.655172441527</c:v>
                </c:pt>
                <c:pt idx="79">
                  <c:v>0.655172388833</c:v>
                </c:pt>
                <c:pt idx="80">
                  <c:v>0.655172388833</c:v>
                </c:pt>
                <c:pt idx="81">
                  <c:v>0.655172436257</c:v>
                </c:pt>
                <c:pt idx="82">
                  <c:v>0.655172436257</c:v>
                </c:pt>
                <c:pt idx="83">
                  <c:v>0.655172393575</c:v>
                </c:pt>
                <c:pt idx="84">
                  <c:v>0.655172393575</c:v>
                </c:pt>
                <c:pt idx="85">
                  <c:v>0.655172431989</c:v>
                </c:pt>
                <c:pt idx="86">
                  <c:v>0.655172431989</c:v>
                </c:pt>
                <c:pt idx="87">
                  <c:v>0.655172397417</c:v>
                </c:pt>
                <c:pt idx="88">
                  <c:v>0.655172397417</c:v>
                </c:pt>
                <c:pt idx="89">
                  <c:v>0.655172428532</c:v>
                </c:pt>
                <c:pt idx="90">
                  <c:v>0.655172428532</c:v>
                </c:pt>
                <c:pt idx="91">
                  <c:v>0.655172400528</c:v>
                </c:pt>
                <c:pt idx="92">
                  <c:v>0.655172400528</c:v>
                </c:pt>
                <c:pt idx="93">
                  <c:v>0.655172425732</c:v>
                </c:pt>
                <c:pt idx="94">
                  <c:v>0.655172425732</c:v>
                </c:pt>
                <c:pt idx="95">
                  <c:v>0.655172403049</c:v>
                </c:pt>
                <c:pt idx="96">
                  <c:v>0.655172403049</c:v>
                </c:pt>
                <c:pt idx="97">
                  <c:v>0.655172423463</c:v>
                </c:pt>
                <c:pt idx="98">
                  <c:v>0.655172423463</c:v>
                </c:pt>
                <c:pt idx="99">
                  <c:v>0.65517240509</c:v>
                </c:pt>
                <c:pt idx="100">
                  <c:v>0.65517240509</c:v>
                </c:pt>
                <c:pt idx="101">
                  <c:v>0.655172421626</c:v>
                </c:pt>
                <c:pt idx="102">
                  <c:v>0.655172421626</c:v>
                </c:pt>
                <c:pt idx="103">
                  <c:v>0.655172406744</c:v>
                </c:pt>
                <c:pt idx="104">
                  <c:v>0.655172406744</c:v>
                </c:pt>
                <c:pt idx="105">
                  <c:v>0.655172420138</c:v>
                </c:pt>
                <c:pt idx="106">
                  <c:v>0.655172420138</c:v>
                </c:pt>
                <c:pt idx="107">
                  <c:v>0.655172408083</c:v>
                </c:pt>
                <c:pt idx="108">
                  <c:v>0.655172408083</c:v>
                </c:pt>
                <c:pt idx="109">
                  <c:v>0.655172418932</c:v>
                </c:pt>
                <c:pt idx="110">
                  <c:v>0.655172418932</c:v>
                </c:pt>
                <c:pt idx="111">
                  <c:v>0.655172409168</c:v>
                </c:pt>
                <c:pt idx="112">
                  <c:v>0.655172409168</c:v>
                </c:pt>
                <c:pt idx="113">
                  <c:v>0.655172417956</c:v>
                </c:pt>
                <c:pt idx="114">
                  <c:v>0.655172417956</c:v>
                </c:pt>
                <c:pt idx="115">
                  <c:v>0.655172410047</c:v>
                </c:pt>
                <c:pt idx="116">
                  <c:v>0.655172410047</c:v>
                </c:pt>
                <c:pt idx="117">
                  <c:v>0.655172417165</c:v>
                </c:pt>
                <c:pt idx="118">
                  <c:v>0.655172417165</c:v>
                </c:pt>
                <c:pt idx="119">
                  <c:v>0.655172410759</c:v>
                </c:pt>
                <c:pt idx="120">
                  <c:v>0.655172410759</c:v>
                </c:pt>
                <c:pt idx="121">
                  <c:v>0.655172416524</c:v>
                </c:pt>
                <c:pt idx="122">
                  <c:v>0.655172416524</c:v>
                </c:pt>
                <c:pt idx="123">
                  <c:v>0.655172411335</c:v>
                </c:pt>
                <c:pt idx="124">
                  <c:v>0.655172411335</c:v>
                </c:pt>
                <c:pt idx="125">
                  <c:v>0.655172416005</c:v>
                </c:pt>
                <c:pt idx="126">
                  <c:v>0.655172416005</c:v>
                </c:pt>
                <c:pt idx="127">
                  <c:v>0.655172411802</c:v>
                </c:pt>
                <c:pt idx="128">
                  <c:v>0.655172411802</c:v>
                </c:pt>
                <c:pt idx="129">
                  <c:v>0.655172415585</c:v>
                </c:pt>
                <c:pt idx="130">
                  <c:v>0.655172415585</c:v>
                </c:pt>
                <c:pt idx="131">
                  <c:v>0.65517241218</c:v>
                </c:pt>
                <c:pt idx="132">
                  <c:v>0.65517241218</c:v>
                </c:pt>
                <c:pt idx="133">
                  <c:v>0.655172415245</c:v>
                </c:pt>
                <c:pt idx="134">
                  <c:v>0.655172415245</c:v>
                </c:pt>
                <c:pt idx="135">
                  <c:v>0.655172412487</c:v>
                </c:pt>
                <c:pt idx="136">
                  <c:v>0.655172412487</c:v>
                </c:pt>
                <c:pt idx="137">
                  <c:v>0.655172414969</c:v>
                </c:pt>
                <c:pt idx="138">
                  <c:v>0.655172414969</c:v>
                </c:pt>
                <c:pt idx="139">
                  <c:v>0.655172412735</c:v>
                </c:pt>
                <c:pt idx="140">
                  <c:v>0.655172412735</c:v>
                </c:pt>
                <c:pt idx="141">
                  <c:v>0.655172414745</c:v>
                </c:pt>
                <c:pt idx="142">
                  <c:v>0.655172414745</c:v>
                </c:pt>
                <c:pt idx="143">
                  <c:v>0.655172412936</c:v>
                </c:pt>
                <c:pt idx="144">
                  <c:v>0.655172412936</c:v>
                </c:pt>
                <c:pt idx="145">
                  <c:v>0.655172414564</c:v>
                </c:pt>
                <c:pt idx="146">
                  <c:v>0.655172414564</c:v>
                </c:pt>
                <c:pt idx="147">
                  <c:v>0.655172413099</c:v>
                </c:pt>
                <c:pt idx="148">
                  <c:v>0.655172413099</c:v>
                </c:pt>
                <c:pt idx="149">
                  <c:v>0.655172414418</c:v>
                </c:pt>
                <c:pt idx="150">
                  <c:v>0.655172414418</c:v>
                </c:pt>
                <c:pt idx="151">
                  <c:v>0.655172413231</c:v>
                </c:pt>
                <c:pt idx="152">
                  <c:v>0.655172413231</c:v>
                </c:pt>
                <c:pt idx="153">
                  <c:v>0.655172414299</c:v>
                </c:pt>
                <c:pt idx="154">
                  <c:v>0.655172414299</c:v>
                </c:pt>
                <c:pt idx="155">
                  <c:v>0.655172413338</c:v>
                </c:pt>
                <c:pt idx="156">
                  <c:v>0.655172413338</c:v>
                </c:pt>
                <c:pt idx="157">
                  <c:v>0.655172414203</c:v>
                </c:pt>
                <c:pt idx="158">
                  <c:v>0.655172414203</c:v>
                </c:pt>
                <c:pt idx="159">
                  <c:v>0.655172413424</c:v>
                </c:pt>
                <c:pt idx="160">
                  <c:v>0.655172413424</c:v>
                </c:pt>
                <c:pt idx="161">
                  <c:v>0.655172414125</c:v>
                </c:pt>
                <c:pt idx="162">
                  <c:v>0.655172414125</c:v>
                </c:pt>
                <c:pt idx="163">
                  <c:v>0.655172413494</c:v>
                </c:pt>
                <c:pt idx="164">
                  <c:v>0.655172413494</c:v>
                </c:pt>
                <c:pt idx="165">
                  <c:v>0.655172414062</c:v>
                </c:pt>
                <c:pt idx="166">
                  <c:v>0.655172414062</c:v>
                </c:pt>
                <c:pt idx="167">
                  <c:v>0.655172413551</c:v>
                </c:pt>
                <c:pt idx="168">
                  <c:v>0.655172413551</c:v>
                </c:pt>
                <c:pt idx="169">
                  <c:v>0.655172414011</c:v>
                </c:pt>
                <c:pt idx="170">
                  <c:v>0.655172414011</c:v>
                </c:pt>
                <c:pt idx="171">
                  <c:v>0.655172413597</c:v>
                </c:pt>
                <c:pt idx="172">
                  <c:v>0.655172413597</c:v>
                </c:pt>
                <c:pt idx="173">
                  <c:v>0.65517241397</c:v>
                </c:pt>
                <c:pt idx="174">
                  <c:v>0.65517241397</c:v>
                </c:pt>
                <c:pt idx="175">
                  <c:v>0.655172413634</c:v>
                </c:pt>
                <c:pt idx="176">
                  <c:v>0.655172413634</c:v>
                </c:pt>
                <c:pt idx="177">
                  <c:v>0.655172413936</c:v>
                </c:pt>
                <c:pt idx="178">
                  <c:v>0.655172413936</c:v>
                </c:pt>
                <c:pt idx="179">
                  <c:v>0.655172413664</c:v>
                </c:pt>
                <c:pt idx="180">
                  <c:v>0.655172413664</c:v>
                </c:pt>
                <c:pt idx="181">
                  <c:v>0.655172413909</c:v>
                </c:pt>
                <c:pt idx="182">
                  <c:v>0.655172413909</c:v>
                </c:pt>
                <c:pt idx="183">
                  <c:v>0.655172413689</c:v>
                </c:pt>
                <c:pt idx="184">
                  <c:v>0.655172413689</c:v>
                </c:pt>
                <c:pt idx="185">
                  <c:v>0.655172413887</c:v>
                </c:pt>
                <c:pt idx="186">
                  <c:v>0.655172413887</c:v>
                </c:pt>
                <c:pt idx="187">
                  <c:v>0.655172413709</c:v>
                </c:pt>
                <c:pt idx="188">
                  <c:v>0.655172413709</c:v>
                </c:pt>
                <c:pt idx="189">
                  <c:v>0.655172413869</c:v>
                </c:pt>
                <c:pt idx="190">
                  <c:v>0.655172413869</c:v>
                </c:pt>
                <c:pt idx="191">
                  <c:v>0.655172413725</c:v>
                </c:pt>
                <c:pt idx="192">
                  <c:v>0.655172413725</c:v>
                </c:pt>
                <c:pt idx="193">
                  <c:v>0.655172413855</c:v>
                </c:pt>
                <c:pt idx="194">
                  <c:v>0.655172413855</c:v>
                </c:pt>
                <c:pt idx="195">
                  <c:v>0.655172413738</c:v>
                </c:pt>
                <c:pt idx="196">
                  <c:v>0.655172413738</c:v>
                </c:pt>
                <c:pt idx="197">
                  <c:v>0.655172413843</c:v>
                </c:pt>
                <c:pt idx="198">
                  <c:v>0.655172413843</c:v>
                </c:pt>
                <c:pt idx="199">
                  <c:v>0.655172413748</c:v>
                </c:pt>
                <c:pt idx="200">
                  <c:v>0.655172413748</c:v>
                </c:pt>
                <c:pt idx="201">
                  <c:v>0.655172413833</c:v>
                </c:pt>
                <c:pt idx="202">
                  <c:v>0.655172413833</c:v>
                </c:pt>
                <c:pt idx="203">
                  <c:v>0.655172413757</c:v>
                </c:pt>
                <c:pt idx="204">
                  <c:v>0.655172413757</c:v>
                </c:pt>
                <c:pt idx="205">
                  <c:v>0.655172413826</c:v>
                </c:pt>
                <c:pt idx="206">
                  <c:v>0.655172413826</c:v>
                </c:pt>
                <c:pt idx="207">
                  <c:v>0.655172413764</c:v>
                </c:pt>
                <c:pt idx="208">
                  <c:v>0.655172413764</c:v>
                </c:pt>
                <c:pt idx="209">
                  <c:v>0.65517241382</c:v>
                </c:pt>
                <c:pt idx="210">
                  <c:v>0.65517241382</c:v>
                </c:pt>
                <c:pt idx="211">
                  <c:v>0.655172413769</c:v>
                </c:pt>
                <c:pt idx="212">
                  <c:v>0.655172413769</c:v>
                </c:pt>
                <c:pt idx="213">
                  <c:v>0.655172413815</c:v>
                </c:pt>
                <c:pt idx="214">
                  <c:v>0.655172413815</c:v>
                </c:pt>
                <c:pt idx="215">
                  <c:v>0.655172413774</c:v>
                </c:pt>
                <c:pt idx="216">
                  <c:v>0.655172413774</c:v>
                </c:pt>
                <c:pt idx="217">
                  <c:v>0.65517241381</c:v>
                </c:pt>
                <c:pt idx="218">
                  <c:v>0.65517241381</c:v>
                </c:pt>
                <c:pt idx="219">
                  <c:v>0.655172413777</c:v>
                </c:pt>
                <c:pt idx="220">
                  <c:v>0.655172413777</c:v>
                </c:pt>
                <c:pt idx="221">
                  <c:v>0.655172413807</c:v>
                </c:pt>
                <c:pt idx="222">
                  <c:v>0.655172413807</c:v>
                </c:pt>
                <c:pt idx="223">
                  <c:v>0.65517241378</c:v>
                </c:pt>
                <c:pt idx="224">
                  <c:v>0.65517241378</c:v>
                </c:pt>
                <c:pt idx="225">
                  <c:v>0.655172413805</c:v>
                </c:pt>
                <c:pt idx="226">
                  <c:v>0.655172413805</c:v>
                </c:pt>
                <c:pt idx="227">
                  <c:v>0.655172413783</c:v>
                </c:pt>
                <c:pt idx="228">
                  <c:v>0.655172413783</c:v>
                </c:pt>
                <c:pt idx="229">
                  <c:v>0.655172413802</c:v>
                </c:pt>
                <c:pt idx="230">
                  <c:v>0.655172413802</c:v>
                </c:pt>
                <c:pt idx="231">
                  <c:v>0.655172413785</c:v>
                </c:pt>
                <c:pt idx="232">
                  <c:v>0.655172413785</c:v>
                </c:pt>
                <c:pt idx="233">
                  <c:v>0.655172413801</c:v>
                </c:pt>
                <c:pt idx="234">
                  <c:v>0.655172413801</c:v>
                </c:pt>
                <c:pt idx="235">
                  <c:v>0.655172413786</c:v>
                </c:pt>
                <c:pt idx="236">
                  <c:v>0.655172413786</c:v>
                </c:pt>
                <c:pt idx="237">
                  <c:v>0.655172413799</c:v>
                </c:pt>
                <c:pt idx="238">
                  <c:v>0.655172413799</c:v>
                </c:pt>
                <c:pt idx="239">
                  <c:v>0.655172413788</c:v>
                </c:pt>
                <c:pt idx="240">
                  <c:v>0.655172413788</c:v>
                </c:pt>
                <c:pt idx="241">
                  <c:v>0.655172413798</c:v>
                </c:pt>
                <c:pt idx="242">
                  <c:v>0.655172413798</c:v>
                </c:pt>
                <c:pt idx="243">
                  <c:v>0.655172413789</c:v>
                </c:pt>
                <c:pt idx="244">
                  <c:v>0.655172413789</c:v>
                </c:pt>
                <c:pt idx="245">
                  <c:v>0.655172413797</c:v>
                </c:pt>
                <c:pt idx="246">
                  <c:v>0.655172413797</c:v>
                </c:pt>
                <c:pt idx="247">
                  <c:v>0.65517241379</c:v>
                </c:pt>
                <c:pt idx="248">
                  <c:v>0.65517241379</c:v>
                </c:pt>
                <c:pt idx="249">
                  <c:v>0.655172413796</c:v>
                </c:pt>
                <c:pt idx="250">
                  <c:v>0.655172413796</c:v>
                </c:pt>
                <c:pt idx="251">
                  <c:v>0.65517241379</c:v>
                </c:pt>
                <c:pt idx="252">
                  <c:v>0.65517241379</c:v>
                </c:pt>
                <c:pt idx="253">
                  <c:v>0.655172413796</c:v>
                </c:pt>
                <c:pt idx="254">
                  <c:v>0.655172413796</c:v>
                </c:pt>
                <c:pt idx="255">
                  <c:v>0.655172413791</c:v>
                </c:pt>
                <c:pt idx="256">
                  <c:v>0.655172413791</c:v>
                </c:pt>
                <c:pt idx="257">
                  <c:v>0.655172413795</c:v>
                </c:pt>
                <c:pt idx="258">
                  <c:v>0.655172413795</c:v>
                </c:pt>
                <c:pt idx="259">
                  <c:v>0.655172413791</c:v>
                </c:pt>
                <c:pt idx="260">
                  <c:v>0.655172413791</c:v>
                </c:pt>
                <c:pt idx="261">
                  <c:v>0.655172413795</c:v>
                </c:pt>
                <c:pt idx="262">
                  <c:v>0.655172413795</c:v>
                </c:pt>
                <c:pt idx="263">
                  <c:v>0.655172413792</c:v>
                </c:pt>
                <c:pt idx="264">
                  <c:v>0.655172413792</c:v>
                </c:pt>
                <c:pt idx="265">
                  <c:v>0.655172413794</c:v>
                </c:pt>
                <c:pt idx="266">
                  <c:v>0.655172413794</c:v>
                </c:pt>
                <c:pt idx="267">
                  <c:v>0.655172413792</c:v>
                </c:pt>
                <c:pt idx="268">
                  <c:v>0.655172413792</c:v>
                </c:pt>
                <c:pt idx="269">
                  <c:v>0.655172413794</c:v>
                </c:pt>
                <c:pt idx="270">
                  <c:v>0.655172413794</c:v>
                </c:pt>
                <c:pt idx="271">
                  <c:v>0.655172413792</c:v>
                </c:pt>
                <c:pt idx="272">
                  <c:v>0.655172413792</c:v>
                </c:pt>
                <c:pt idx="273">
                  <c:v>0.655172413794</c:v>
                </c:pt>
                <c:pt idx="274">
                  <c:v>0.655172413794</c:v>
                </c:pt>
                <c:pt idx="275">
                  <c:v>0.655172413792</c:v>
                </c:pt>
                <c:pt idx="276">
                  <c:v>0.655172413792</c:v>
                </c:pt>
                <c:pt idx="277">
                  <c:v>0.655172413794</c:v>
                </c:pt>
                <c:pt idx="278">
                  <c:v>0.655172413794</c:v>
                </c:pt>
                <c:pt idx="279">
                  <c:v>0.655172413792</c:v>
                </c:pt>
                <c:pt idx="280">
                  <c:v>0.655172413792</c:v>
                </c:pt>
                <c:pt idx="281">
                  <c:v>0.655172413794</c:v>
                </c:pt>
                <c:pt idx="282">
                  <c:v>0.655172413794</c:v>
                </c:pt>
                <c:pt idx="283">
                  <c:v>0.655172413793</c:v>
                </c:pt>
                <c:pt idx="284">
                  <c:v>0.655172413793</c:v>
                </c:pt>
                <c:pt idx="285">
                  <c:v>0.655172413794</c:v>
                </c:pt>
                <c:pt idx="286">
                  <c:v>0.655172413794</c:v>
                </c:pt>
                <c:pt idx="287">
                  <c:v>0.655172413793</c:v>
                </c:pt>
                <c:pt idx="288">
                  <c:v>0.655172413793</c:v>
                </c:pt>
                <c:pt idx="289">
                  <c:v>0.655172413793</c:v>
                </c:pt>
                <c:pt idx="290">
                  <c:v>0.655172413793</c:v>
                </c:pt>
                <c:pt idx="291">
                  <c:v>0.655172413793</c:v>
                </c:pt>
                <c:pt idx="292">
                  <c:v>0.655172413793</c:v>
                </c:pt>
                <c:pt idx="293">
                  <c:v>0.655172413793</c:v>
                </c:pt>
                <c:pt idx="294">
                  <c:v>0.655172413793</c:v>
                </c:pt>
                <c:pt idx="295">
                  <c:v>0.655172413793</c:v>
                </c:pt>
                <c:pt idx="296">
                  <c:v>0.655172413793</c:v>
                </c:pt>
                <c:pt idx="297">
                  <c:v>0.655172413793</c:v>
                </c:pt>
                <c:pt idx="298">
                  <c:v>0.655172413793</c:v>
                </c:pt>
                <c:pt idx="299">
                  <c:v>0.655172413793</c:v>
                </c:pt>
                <c:pt idx="300">
                  <c:v>0.655172413793</c:v>
                </c:pt>
                <c:pt idx="301">
                  <c:v>0.655172413793</c:v>
                </c:pt>
                <c:pt idx="302">
                  <c:v>0.655172413793</c:v>
                </c:pt>
                <c:pt idx="303">
                  <c:v>0.655172413793</c:v>
                </c:pt>
                <c:pt idx="304">
                  <c:v>0.655172413793</c:v>
                </c:pt>
                <c:pt idx="305">
                  <c:v>0.655172413793</c:v>
                </c:pt>
                <c:pt idx="306">
                  <c:v>0.655172413793</c:v>
                </c:pt>
                <c:pt idx="307">
                  <c:v>0.655172413793</c:v>
                </c:pt>
                <c:pt idx="308">
                  <c:v>0.655172413793</c:v>
                </c:pt>
                <c:pt idx="309">
                  <c:v>0.655172413793</c:v>
                </c:pt>
                <c:pt idx="310">
                  <c:v>0.655172413793</c:v>
                </c:pt>
                <c:pt idx="311">
                  <c:v>0.655172413793</c:v>
                </c:pt>
                <c:pt idx="312">
                  <c:v>0.655172413793</c:v>
                </c:pt>
                <c:pt idx="313">
                  <c:v>0.655172413793</c:v>
                </c:pt>
                <c:pt idx="314">
                  <c:v>0.655172413793</c:v>
                </c:pt>
                <c:pt idx="315">
                  <c:v>0.655172413793</c:v>
                </c:pt>
                <c:pt idx="316">
                  <c:v>0.655172413793</c:v>
                </c:pt>
                <c:pt idx="317">
                  <c:v>0.655172413793</c:v>
                </c:pt>
                <c:pt idx="318">
                  <c:v>0.655172413793</c:v>
                </c:pt>
                <c:pt idx="319">
                  <c:v>0.655172413793</c:v>
                </c:pt>
                <c:pt idx="320">
                  <c:v>0.655172413793</c:v>
                </c:pt>
                <c:pt idx="321">
                  <c:v>0.655172413793</c:v>
                </c:pt>
                <c:pt idx="322">
                  <c:v>0.655172413793</c:v>
                </c:pt>
                <c:pt idx="323">
                  <c:v>0.655172413793</c:v>
                </c:pt>
                <c:pt idx="324">
                  <c:v>0.655172413793</c:v>
                </c:pt>
                <c:pt idx="325">
                  <c:v>0.655172413793</c:v>
                </c:pt>
                <c:pt idx="326">
                  <c:v>0.655172413793</c:v>
                </c:pt>
                <c:pt idx="327">
                  <c:v>0.655172413793</c:v>
                </c:pt>
                <c:pt idx="328">
                  <c:v>0.655172413793</c:v>
                </c:pt>
                <c:pt idx="329">
                  <c:v>0.655172413793</c:v>
                </c:pt>
                <c:pt idx="330">
                  <c:v>0.655172413793</c:v>
                </c:pt>
                <c:pt idx="331">
                  <c:v>0.655172413793</c:v>
                </c:pt>
                <c:pt idx="332">
                  <c:v>0.655172413793</c:v>
                </c:pt>
                <c:pt idx="333">
                  <c:v>0.655172413793</c:v>
                </c:pt>
                <c:pt idx="334">
                  <c:v>0.655172413793</c:v>
                </c:pt>
                <c:pt idx="335">
                  <c:v>0.655172413793</c:v>
                </c:pt>
                <c:pt idx="336">
                  <c:v>0.655172413793</c:v>
                </c:pt>
                <c:pt idx="337">
                  <c:v>0.655172413793</c:v>
                </c:pt>
                <c:pt idx="338">
                  <c:v>0.655172413793</c:v>
                </c:pt>
                <c:pt idx="339">
                  <c:v>0.655172413793</c:v>
                </c:pt>
                <c:pt idx="340">
                  <c:v>0.655172413793</c:v>
                </c:pt>
                <c:pt idx="341">
                  <c:v>0.655172413793</c:v>
                </c:pt>
                <c:pt idx="342">
                  <c:v>0.655172413793</c:v>
                </c:pt>
                <c:pt idx="343">
                  <c:v>0.655172413793</c:v>
                </c:pt>
                <c:pt idx="344">
                  <c:v>0.655172413793</c:v>
                </c:pt>
                <c:pt idx="345">
                  <c:v>0.655172413793</c:v>
                </c:pt>
                <c:pt idx="346">
                  <c:v>0.655172413793</c:v>
                </c:pt>
                <c:pt idx="347">
                  <c:v>0.655172413793</c:v>
                </c:pt>
                <c:pt idx="348">
                  <c:v>0.655172413793</c:v>
                </c:pt>
                <c:pt idx="349">
                  <c:v>0.655172413793</c:v>
                </c:pt>
                <c:pt idx="350">
                  <c:v>0.655172413793</c:v>
                </c:pt>
                <c:pt idx="351">
                  <c:v>0.655172413793</c:v>
                </c:pt>
                <c:pt idx="352">
                  <c:v>0.655172413793</c:v>
                </c:pt>
                <c:pt idx="353">
                  <c:v>0.655172413793</c:v>
                </c:pt>
                <c:pt idx="354">
                  <c:v>0.655172413793</c:v>
                </c:pt>
                <c:pt idx="355">
                  <c:v>0.655172413793</c:v>
                </c:pt>
                <c:pt idx="356">
                  <c:v>0.655172413793</c:v>
                </c:pt>
                <c:pt idx="357">
                  <c:v>0.655172413793</c:v>
                </c:pt>
                <c:pt idx="358">
                  <c:v>0.655172413793</c:v>
                </c:pt>
                <c:pt idx="359">
                  <c:v>0.655172413793</c:v>
                </c:pt>
                <c:pt idx="360">
                  <c:v>0.655172413793</c:v>
                </c:pt>
                <c:pt idx="361">
                  <c:v>0.655172413793</c:v>
                </c:pt>
                <c:pt idx="362">
                  <c:v>0.655172413793</c:v>
                </c:pt>
                <c:pt idx="363">
                  <c:v>0.655172413793</c:v>
                </c:pt>
                <c:pt idx="364">
                  <c:v>0.655172413793</c:v>
                </c:pt>
                <c:pt idx="365">
                  <c:v>0.655172413793</c:v>
                </c:pt>
                <c:pt idx="366">
                  <c:v>0.655172413793</c:v>
                </c:pt>
                <c:pt idx="367">
                  <c:v>0.655172413793</c:v>
                </c:pt>
                <c:pt idx="368">
                  <c:v>0.655172413793</c:v>
                </c:pt>
                <c:pt idx="369">
                  <c:v>0.655172413793</c:v>
                </c:pt>
                <c:pt idx="370">
                  <c:v>0.655172413793</c:v>
                </c:pt>
                <c:pt idx="371">
                  <c:v>0.655172413793</c:v>
                </c:pt>
                <c:pt idx="372">
                  <c:v>0.655172413793</c:v>
                </c:pt>
                <c:pt idx="373">
                  <c:v>0.655172413793</c:v>
                </c:pt>
                <c:pt idx="374">
                  <c:v>0.655172413793</c:v>
                </c:pt>
                <c:pt idx="375">
                  <c:v>0.655172413793</c:v>
                </c:pt>
                <c:pt idx="376">
                  <c:v>0.655172413793</c:v>
                </c:pt>
                <c:pt idx="377">
                  <c:v>0.655172413793</c:v>
                </c:pt>
                <c:pt idx="378">
                  <c:v>0.655172413793</c:v>
                </c:pt>
                <c:pt idx="379">
                  <c:v>0.655172413793</c:v>
                </c:pt>
                <c:pt idx="380">
                  <c:v>0.655172413793</c:v>
                </c:pt>
                <c:pt idx="381">
                  <c:v>0.655172413793</c:v>
                </c:pt>
                <c:pt idx="382">
                  <c:v>0.655172413793</c:v>
                </c:pt>
                <c:pt idx="383">
                  <c:v>0.655172413793</c:v>
                </c:pt>
                <c:pt idx="384">
                  <c:v>0.655172413793</c:v>
                </c:pt>
                <c:pt idx="385">
                  <c:v>0.655172413793</c:v>
                </c:pt>
                <c:pt idx="386">
                  <c:v>0.655172413793</c:v>
                </c:pt>
                <c:pt idx="387">
                  <c:v>0.655172413793</c:v>
                </c:pt>
                <c:pt idx="388">
                  <c:v>0.655172413793</c:v>
                </c:pt>
                <c:pt idx="389">
                  <c:v>0.655172413793</c:v>
                </c:pt>
                <c:pt idx="390">
                  <c:v>0.655172413793</c:v>
                </c:pt>
                <c:pt idx="391">
                  <c:v>0.655172413793</c:v>
                </c:pt>
                <c:pt idx="392">
                  <c:v>0.655172413793</c:v>
                </c:pt>
                <c:pt idx="393">
                  <c:v>0.655172413793</c:v>
                </c:pt>
                <c:pt idx="394">
                  <c:v>0.655172413793</c:v>
                </c:pt>
                <c:pt idx="395">
                  <c:v>0.655172413793</c:v>
                </c:pt>
                <c:pt idx="396">
                  <c:v>0.655172413793</c:v>
                </c:pt>
                <c:pt idx="397">
                  <c:v>0.655172413793</c:v>
                </c:pt>
                <c:pt idx="398">
                  <c:v>0.655172413793</c:v>
                </c:pt>
                <c:pt idx="399">
                  <c:v>0.655172413793</c:v>
                </c:pt>
                <c:pt idx="400">
                  <c:v>0.655172413793</c:v>
                </c:pt>
                <c:pt idx="401">
                  <c:v>0.655172413793</c:v>
                </c:pt>
                <c:pt idx="402">
                  <c:v>0.655172413793</c:v>
                </c:pt>
                <c:pt idx="403">
                  <c:v>0.655172413793</c:v>
                </c:pt>
                <c:pt idx="404">
                  <c:v>0.655172413793</c:v>
                </c:pt>
                <c:pt idx="405">
                  <c:v>0.655172413793</c:v>
                </c:pt>
                <c:pt idx="406">
                  <c:v>0.655172413793</c:v>
                </c:pt>
                <c:pt idx="407">
                  <c:v>0.655172413793</c:v>
                </c:pt>
                <c:pt idx="408">
                  <c:v>0.655172413793</c:v>
                </c:pt>
                <c:pt idx="409">
                  <c:v>0.655172413793</c:v>
                </c:pt>
                <c:pt idx="410">
                  <c:v>0.655172413793</c:v>
                </c:pt>
                <c:pt idx="411">
                  <c:v>0.655172413793</c:v>
                </c:pt>
                <c:pt idx="412">
                  <c:v>0.655172413793</c:v>
                </c:pt>
                <c:pt idx="413">
                  <c:v>0.655172413793</c:v>
                </c:pt>
                <c:pt idx="414">
                  <c:v>0.655172413793</c:v>
                </c:pt>
                <c:pt idx="415">
                  <c:v>0.655172413793</c:v>
                </c:pt>
                <c:pt idx="416">
                  <c:v>0.655172413793</c:v>
                </c:pt>
                <c:pt idx="417">
                  <c:v>0.655172413793</c:v>
                </c:pt>
                <c:pt idx="418">
                  <c:v>0.655172413793</c:v>
                </c:pt>
                <c:pt idx="419">
                  <c:v>0.655172413793</c:v>
                </c:pt>
                <c:pt idx="420">
                  <c:v>0.655172413793</c:v>
                </c:pt>
                <c:pt idx="421">
                  <c:v>0.655172413793</c:v>
                </c:pt>
                <c:pt idx="422">
                  <c:v>0.655172413793</c:v>
                </c:pt>
                <c:pt idx="423">
                  <c:v>0.655172413793</c:v>
                </c:pt>
                <c:pt idx="424">
                  <c:v>0.655172413793</c:v>
                </c:pt>
                <c:pt idx="425">
                  <c:v>0.655172413793</c:v>
                </c:pt>
                <c:pt idx="426">
                  <c:v>0.655172413793</c:v>
                </c:pt>
                <c:pt idx="427">
                  <c:v>0.655172413793</c:v>
                </c:pt>
                <c:pt idx="428">
                  <c:v>0.655172413793</c:v>
                </c:pt>
                <c:pt idx="429">
                  <c:v>0.655172413793</c:v>
                </c:pt>
                <c:pt idx="430">
                  <c:v>0.655172413793</c:v>
                </c:pt>
                <c:pt idx="431">
                  <c:v>0.655172413793</c:v>
                </c:pt>
                <c:pt idx="432">
                  <c:v>0.655172413793</c:v>
                </c:pt>
                <c:pt idx="433">
                  <c:v>0.655172413793</c:v>
                </c:pt>
                <c:pt idx="434">
                  <c:v>0.655172413793</c:v>
                </c:pt>
                <c:pt idx="435">
                  <c:v>0.655172413793</c:v>
                </c:pt>
                <c:pt idx="436">
                  <c:v>0.655172413793</c:v>
                </c:pt>
                <c:pt idx="437">
                  <c:v>0.655172413793</c:v>
                </c:pt>
                <c:pt idx="438">
                  <c:v>0.655172413793</c:v>
                </c:pt>
                <c:pt idx="439">
                  <c:v>0.655172413793</c:v>
                </c:pt>
                <c:pt idx="440">
                  <c:v>0.655172413793</c:v>
                </c:pt>
                <c:pt idx="441">
                  <c:v>0.655172413793</c:v>
                </c:pt>
                <c:pt idx="442">
                  <c:v>0.655172413793</c:v>
                </c:pt>
                <c:pt idx="443">
                  <c:v>0.655172413793</c:v>
                </c:pt>
                <c:pt idx="444">
                  <c:v>0.655172413793</c:v>
                </c:pt>
                <c:pt idx="445">
                  <c:v>0.655172413793</c:v>
                </c:pt>
                <c:pt idx="446">
                  <c:v>0.655172413793</c:v>
                </c:pt>
                <c:pt idx="447">
                  <c:v>0.655172413793</c:v>
                </c:pt>
                <c:pt idx="448">
                  <c:v>0.655172413793</c:v>
                </c:pt>
                <c:pt idx="449">
                  <c:v>0.655172413793</c:v>
                </c:pt>
                <c:pt idx="450">
                  <c:v>0.655172413793</c:v>
                </c:pt>
                <c:pt idx="451">
                  <c:v>0.655172413793</c:v>
                </c:pt>
                <c:pt idx="452">
                  <c:v>0.655172413793</c:v>
                </c:pt>
                <c:pt idx="453">
                  <c:v>0.655172413793</c:v>
                </c:pt>
                <c:pt idx="454">
                  <c:v>0.655172413793</c:v>
                </c:pt>
                <c:pt idx="455">
                  <c:v>0.655172413793</c:v>
                </c:pt>
                <c:pt idx="456">
                  <c:v>0.655172413793</c:v>
                </c:pt>
                <c:pt idx="457">
                  <c:v>0.655172413793</c:v>
                </c:pt>
                <c:pt idx="458">
                  <c:v>0.655172413793</c:v>
                </c:pt>
                <c:pt idx="459">
                  <c:v>0.655172413793</c:v>
                </c:pt>
                <c:pt idx="460">
                  <c:v>0.655172413793</c:v>
                </c:pt>
                <c:pt idx="461">
                  <c:v>0.655172413793</c:v>
                </c:pt>
                <c:pt idx="462">
                  <c:v>0.655172413793</c:v>
                </c:pt>
                <c:pt idx="463">
                  <c:v>0.655172413793</c:v>
                </c:pt>
                <c:pt idx="464">
                  <c:v>0.655172413793</c:v>
                </c:pt>
                <c:pt idx="465">
                  <c:v>0.655172413793</c:v>
                </c:pt>
                <c:pt idx="466">
                  <c:v>0.655172413793</c:v>
                </c:pt>
                <c:pt idx="467">
                  <c:v>0.655172413793</c:v>
                </c:pt>
                <c:pt idx="468">
                  <c:v>0.655172413793</c:v>
                </c:pt>
                <c:pt idx="469">
                  <c:v>0.655172413793</c:v>
                </c:pt>
                <c:pt idx="470">
                  <c:v>0.655172413793</c:v>
                </c:pt>
                <c:pt idx="471">
                  <c:v>0.655172413793</c:v>
                </c:pt>
                <c:pt idx="472">
                  <c:v>0.655172413793</c:v>
                </c:pt>
                <c:pt idx="473">
                  <c:v>0.655172413793</c:v>
                </c:pt>
                <c:pt idx="474">
                  <c:v>0.655172413793</c:v>
                </c:pt>
                <c:pt idx="475">
                  <c:v>0.655172413793</c:v>
                </c:pt>
                <c:pt idx="476">
                  <c:v>0.655172413793</c:v>
                </c:pt>
                <c:pt idx="477">
                  <c:v>0.655172413793</c:v>
                </c:pt>
                <c:pt idx="478">
                  <c:v>0.655172413793</c:v>
                </c:pt>
                <c:pt idx="479">
                  <c:v>0.655172413793</c:v>
                </c:pt>
                <c:pt idx="480">
                  <c:v>0.655172413793</c:v>
                </c:pt>
                <c:pt idx="481">
                  <c:v>0.655172413793</c:v>
                </c:pt>
                <c:pt idx="482">
                  <c:v>0.655172413793</c:v>
                </c:pt>
                <c:pt idx="483">
                  <c:v>0.655172413793</c:v>
                </c:pt>
                <c:pt idx="484">
                  <c:v>0.655172413793</c:v>
                </c:pt>
                <c:pt idx="485">
                  <c:v>0.655172413793</c:v>
                </c:pt>
                <c:pt idx="486">
                  <c:v>0.655172413793</c:v>
                </c:pt>
                <c:pt idx="487">
                  <c:v>0.655172413793</c:v>
                </c:pt>
                <c:pt idx="488">
                  <c:v>0.655172413793</c:v>
                </c:pt>
                <c:pt idx="489">
                  <c:v>0.655172413793</c:v>
                </c:pt>
                <c:pt idx="490">
                  <c:v>0.655172413793</c:v>
                </c:pt>
                <c:pt idx="491">
                  <c:v>0.655172413793</c:v>
                </c:pt>
                <c:pt idx="492">
                  <c:v>0.655172413793</c:v>
                </c:pt>
                <c:pt idx="493">
                  <c:v>0.655172413793</c:v>
                </c:pt>
                <c:pt idx="494">
                  <c:v>0.655172413793</c:v>
                </c:pt>
                <c:pt idx="495">
                  <c:v>0.655172413793</c:v>
                </c:pt>
                <c:pt idx="496">
                  <c:v>0.655172413793</c:v>
                </c:pt>
                <c:pt idx="497">
                  <c:v>0.655172413793</c:v>
                </c:pt>
                <c:pt idx="498">
                  <c:v>0.655172413793</c:v>
                </c:pt>
                <c:pt idx="499">
                  <c:v>0.655172413793</c:v>
                </c:pt>
                <c:pt idx="500">
                  <c:v>0.655172413793</c:v>
                </c:pt>
                <c:pt idx="501">
                  <c:v>0.655172413793</c:v>
                </c:pt>
                <c:pt idx="502">
                  <c:v>0.655172413793</c:v>
                </c:pt>
                <c:pt idx="503">
                  <c:v>0.655172413793</c:v>
                </c:pt>
                <c:pt idx="504">
                  <c:v>0.655172413793</c:v>
                </c:pt>
                <c:pt idx="505">
                  <c:v>0.655172413793</c:v>
                </c:pt>
                <c:pt idx="506">
                  <c:v>0.655172413793</c:v>
                </c:pt>
                <c:pt idx="507">
                  <c:v>0.655172413793</c:v>
                </c:pt>
                <c:pt idx="508">
                  <c:v>0.655172413793</c:v>
                </c:pt>
                <c:pt idx="509">
                  <c:v>0.655172413793</c:v>
                </c:pt>
                <c:pt idx="510">
                  <c:v>0.655172413793</c:v>
                </c:pt>
                <c:pt idx="511">
                  <c:v>0.655172413793</c:v>
                </c:pt>
                <c:pt idx="512">
                  <c:v>0.655172413793</c:v>
                </c:pt>
                <c:pt idx="513">
                  <c:v>0.655172413793</c:v>
                </c:pt>
                <c:pt idx="514">
                  <c:v>0.655172413793</c:v>
                </c:pt>
                <c:pt idx="515">
                  <c:v>0.655172413793</c:v>
                </c:pt>
                <c:pt idx="516">
                  <c:v>0.655172413793</c:v>
                </c:pt>
                <c:pt idx="517">
                  <c:v>0.655172413793</c:v>
                </c:pt>
                <c:pt idx="518">
                  <c:v>0.655172413793</c:v>
                </c:pt>
                <c:pt idx="519">
                  <c:v>0.655172413793</c:v>
                </c:pt>
                <c:pt idx="520">
                  <c:v>0.655172413793</c:v>
                </c:pt>
                <c:pt idx="521">
                  <c:v>0.655172413793</c:v>
                </c:pt>
                <c:pt idx="522">
                  <c:v>0.655172413793</c:v>
                </c:pt>
                <c:pt idx="523">
                  <c:v>0.655172413793</c:v>
                </c:pt>
                <c:pt idx="524">
                  <c:v>0.655172413793</c:v>
                </c:pt>
                <c:pt idx="525">
                  <c:v>0.655172413793</c:v>
                </c:pt>
                <c:pt idx="526">
                  <c:v>0.655172413793</c:v>
                </c:pt>
                <c:pt idx="527">
                  <c:v>0.655172413793</c:v>
                </c:pt>
                <c:pt idx="528">
                  <c:v>0.655172413793</c:v>
                </c:pt>
                <c:pt idx="529">
                  <c:v>0.655172413793</c:v>
                </c:pt>
                <c:pt idx="530">
                  <c:v>0.655172413793</c:v>
                </c:pt>
                <c:pt idx="531">
                  <c:v>0.655172413793</c:v>
                </c:pt>
                <c:pt idx="532">
                  <c:v>0.655172413793</c:v>
                </c:pt>
                <c:pt idx="533">
                  <c:v>0.655172413793</c:v>
                </c:pt>
                <c:pt idx="534">
                  <c:v>0.655172413793</c:v>
                </c:pt>
                <c:pt idx="535">
                  <c:v>0.655172413793</c:v>
                </c:pt>
                <c:pt idx="536">
                  <c:v>0.655172413793</c:v>
                </c:pt>
                <c:pt idx="537">
                  <c:v>0.655172413793</c:v>
                </c:pt>
                <c:pt idx="538">
                  <c:v>0.655172413793</c:v>
                </c:pt>
                <c:pt idx="539">
                  <c:v>0.655172413793</c:v>
                </c:pt>
                <c:pt idx="540">
                  <c:v>0.655172413793</c:v>
                </c:pt>
                <c:pt idx="541">
                  <c:v>0.655172413793</c:v>
                </c:pt>
                <c:pt idx="542">
                  <c:v>0.655172413793</c:v>
                </c:pt>
                <c:pt idx="543">
                  <c:v>0.655172413793</c:v>
                </c:pt>
                <c:pt idx="544">
                  <c:v>0.655172413793</c:v>
                </c:pt>
                <c:pt idx="545">
                  <c:v>0.655172413793</c:v>
                </c:pt>
                <c:pt idx="546">
                  <c:v>0.655172413793</c:v>
                </c:pt>
                <c:pt idx="547">
                  <c:v>0.655172413793</c:v>
                </c:pt>
                <c:pt idx="548">
                  <c:v>0.655172413793</c:v>
                </c:pt>
                <c:pt idx="549">
                  <c:v>0.655172413793</c:v>
                </c:pt>
                <c:pt idx="550">
                  <c:v>0.655172413793</c:v>
                </c:pt>
                <c:pt idx="551">
                  <c:v>0.655172413793</c:v>
                </c:pt>
                <c:pt idx="552">
                  <c:v>0.655172413793</c:v>
                </c:pt>
                <c:pt idx="553">
                  <c:v>0.655172413793</c:v>
                </c:pt>
                <c:pt idx="554">
                  <c:v>0.655172413793</c:v>
                </c:pt>
                <c:pt idx="555">
                  <c:v>0.655172413793</c:v>
                </c:pt>
                <c:pt idx="556">
                  <c:v>0.655172413793</c:v>
                </c:pt>
                <c:pt idx="557">
                  <c:v>0.655172413793</c:v>
                </c:pt>
                <c:pt idx="558">
                  <c:v>0.655172413793</c:v>
                </c:pt>
                <c:pt idx="559">
                  <c:v>0.655172413793</c:v>
                </c:pt>
                <c:pt idx="560">
                  <c:v>0.655172413793</c:v>
                </c:pt>
                <c:pt idx="561">
                  <c:v>0.655172413793</c:v>
                </c:pt>
                <c:pt idx="562">
                  <c:v>0.655172413793</c:v>
                </c:pt>
                <c:pt idx="563">
                  <c:v>0.655172413793</c:v>
                </c:pt>
                <c:pt idx="564">
                  <c:v>0.655172413793</c:v>
                </c:pt>
                <c:pt idx="565">
                  <c:v>0.655172413793</c:v>
                </c:pt>
                <c:pt idx="566">
                  <c:v>0.655172413793</c:v>
                </c:pt>
                <c:pt idx="567">
                  <c:v>0.655172413793</c:v>
                </c:pt>
                <c:pt idx="568">
                  <c:v>0.655172413793</c:v>
                </c:pt>
                <c:pt idx="569">
                  <c:v>0.655172413793</c:v>
                </c:pt>
                <c:pt idx="570">
                  <c:v>0.655172413793</c:v>
                </c:pt>
                <c:pt idx="571">
                  <c:v>0.655172413793</c:v>
                </c:pt>
                <c:pt idx="572">
                  <c:v>0.655172413793</c:v>
                </c:pt>
                <c:pt idx="573">
                  <c:v>0.655172413793</c:v>
                </c:pt>
                <c:pt idx="574">
                  <c:v>0.655172413793</c:v>
                </c:pt>
                <c:pt idx="575">
                  <c:v>0.655172413793</c:v>
                </c:pt>
                <c:pt idx="576">
                  <c:v>0.655172413793</c:v>
                </c:pt>
                <c:pt idx="577">
                  <c:v>0.655172413793</c:v>
                </c:pt>
                <c:pt idx="578">
                  <c:v>0.655172413793</c:v>
                </c:pt>
                <c:pt idx="579">
                  <c:v>0.655172413793</c:v>
                </c:pt>
                <c:pt idx="580">
                  <c:v>0.655172413793</c:v>
                </c:pt>
                <c:pt idx="581">
                  <c:v>0.655172413793</c:v>
                </c:pt>
                <c:pt idx="582">
                  <c:v>0.655172413793</c:v>
                </c:pt>
                <c:pt idx="583">
                  <c:v>0.655172413793</c:v>
                </c:pt>
                <c:pt idx="584">
                  <c:v>0.655172413793</c:v>
                </c:pt>
                <c:pt idx="585">
                  <c:v>0.655172413793</c:v>
                </c:pt>
                <c:pt idx="586">
                  <c:v>0.655172413793</c:v>
                </c:pt>
                <c:pt idx="587">
                  <c:v>0.655172413793</c:v>
                </c:pt>
                <c:pt idx="588">
                  <c:v>0.655172413793</c:v>
                </c:pt>
                <c:pt idx="589">
                  <c:v>0.655172413793</c:v>
                </c:pt>
                <c:pt idx="590">
                  <c:v>0.655172413793</c:v>
                </c:pt>
                <c:pt idx="591">
                  <c:v>0.655172413793</c:v>
                </c:pt>
                <c:pt idx="592">
                  <c:v>0.655172413793</c:v>
                </c:pt>
                <c:pt idx="593">
                  <c:v>0.655172413793</c:v>
                </c:pt>
                <c:pt idx="594">
                  <c:v>0.655172413793</c:v>
                </c:pt>
                <c:pt idx="595">
                  <c:v>0.655172413793</c:v>
                </c:pt>
                <c:pt idx="596">
                  <c:v>0.655172413793</c:v>
                </c:pt>
                <c:pt idx="597">
                  <c:v>0.655172413793</c:v>
                </c:pt>
              </c:numCache>
            </c:numRef>
          </c:xVal>
          <c:yVal>
            <c:numRef>
              <c:f>Sheet1!$F$2:$F$599</c:f>
              <c:numCache>
                <c:formatCode>General</c:formatCode>
                <c:ptCount val="598"/>
                <c:pt idx="0">
                  <c:v>0.655173933609</c:v>
                </c:pt>
                <c:pt idx="1">
                  <c:v>0.655173933609</c:v>
                </c:pt>
                <c:pt idx="2">
                  <c:v>0.655171045952</c:v>
                </c:pt>
                <c:pt idx="3">
                  <c:v>0.655171045952</c:v>
                </c:pt>
                <c:pt idx="4">
                  <c:v>0.655173644845</c:v>
                </c:pt>
                <c:pt idx="5">
                  <c:v>0.655173644845</c:v>
                </c:pt>
                <c:pt idx="6">
                  <c:v>0.655171305842</c:v>
                </c:pt>
                <c:pt idx="7">
                  <c:v>0.655171305842</c:v>
                </c:pt>
                <c:pt idx="8">
                  <c:v>0.655173410945</c:v>
                </c:pt>
                <c:pt idx="9">
                  <c:v>0.655173410945</c:v>
                </c:pt>
                <c:pt idx="10">
                  <c:v>0.655171516353</c:v>
                </c:pt>
                <c:pt idx="11">
                  <c:v>0.655171516353</c:v>
                </c:pt>
                <c:pt idx="12">
                  <c:v>0.655173221487</c:v>
                </c:pt>
                <c:pt idx="13">
                  <c:v>0.655173221487</c:v>
                </c:pt>
                <c:pt idx="14">
                  <c:v>0.655171686867</c:v>
                </c:pt>
                <c:pt idx="15">
                  <c:v>0.655171686867</c:v>
                </c:pt>
                <c:pt idx="16">
                  <c:v>0.655173068025</c:v>
                </c:pt>
                <c:pt idx="17">
                  <c:v>0.655173068025</c:v>
                </c:pt>
                <c:pt idx="18">
                  <c:v>0.655171824983</c:v>
                </c:pt>
                <c:pt idx="19">
                  <c:v>0.655171824983</c:v>
                </c:pt>
                <c:pt idx="20">
                  <c:v>0.655172943721</c:v>
                </c:pt>
                <c:pt idx="21">
                  <c:v>0.655172943721</c:v>
                </c:pt>
                <c:pt idx="22">
                  <c:v>0.655171936857</c:v>
                </c:pt>
                <c:pt idx="23">
                  <c:v>0.655171936857</c:v>
                </c:pt>
                <c:pt idx="24">
                  <c:v>0.655172843035</c:v>
                </c:pt>
                <c:pt idx="25">
                  <c:v>0.655172843035</c:v>
                </c:pt>
                <c:pt idx="26">
                  <c:v>0.655172027475</c:v>
                </c:pt>
                <c:pt idx="27">
                  <c:v>0.655172027475</c:v>
                </c:pt>
                <c:pt idx="28">
                  <c:v>0.655172761479</c:v>
                </c:pt>
                <c:pt idx="29">
                  <c:v>0.655172761479</c:v>
                </c:pt>
                <c:pt idx="30">
                  <c:v>0.655172100875</c:v>
                </c:pt>
                <c:pt idx="31">
                  <c:v>0.655172100875</c:v>
                </c:pt>
                <c:pt idx="32">
                  <c:v>0.655172695419</c:v>
                </c:pt>
                <c:pt idx="33">
                  <c:v>0.655172695419</c:v>
                </c:pt>
                <c:pt idx="34">
                  <c:v>0.65517216033</c:v>
                </c:pt>
                <c:pt idx="35">
                  <c:v>0.65517216033</c:v>
                </c:pt>
                <c:pt idx="36">
                  <c:v>0.65517264191</c:v>
                </c:pt>
                <c:pt idx="37">
                  <c:v>0.65517264191</c:v>
                </c:pt>
                <c:pt idx="38">
                  <c:v>0.655172208488</c:v>
                </c:pt>
                <c:pt idx="39">
                  <c:v>0.655172208488</c:v>
                </c:pt>
                <c:pt idx="40">
                  <c:v>0.655172598568</c:v>
                </c:pt>
                <c:pt idx="41">
                  <c:v>0.655172598568</c:v>
                </c:pt>
                <c:pt idx="42">
                  <c:v>0.655172247496</c:v>
                </c:pt>
                <c:pt idx="43">
                  <c:v>0.655172247496</c:v>
                </c:pt>
                <c:pt idx="44">
                  <c:v>0.655172563461</c:v>
                </c:pt>
                <c:pt idx="45">
                  <c:v>0.655172563461</c:v>
                </c:pt>
                <c:pt idx="46">
                  <c:v>0.655172279092</c:v>
                </c:pt>
                <c:pt idx="47">
                  <c:v>0.655172279092</c:v>
                </c:pt>
                <c:pt idx="48">
                  <c:v>0.655172535024</c:v>
                </c:pt>
                <c:pt idx="49">
                  <c:v>0.655172535024</c:v>
                </c:pt>
                <c:pt idx="50">
                  <c:v>0.655172304686</c:v>
                </c:pt>
                <c:pt idx="51">
                  <c:v>0.655172304686</c:v>
                </c:pt>
                <c:pt idx="52">
                  <c:v>0.65517251199</c:v>
                </c:pt>
                <c:pt idx="53">
                  <c:v>0.65517251199</c:v>
                </c:pt>
                <c:pt idx="54">
                  <c:v>0.655172325416</c:v>
                </c:pt>
                <c:pt idx="55">
                  <c:v>0.655172325416</c:v>
                </c:pt>
                <c:pt idx="56">
                  <c:v>0.655172493333</c:v>
                </c:pt>
                <c:pt idx="57">
                  <c:v>0.655172493333</c:v>
                </c:pt>
                <c:pt idx="58">
                  <c:v>0.655172342208</c:v>
                </c:pt>
                <c:pt idx="59">
                  <c:v>0.655172342208</c:v>
                </c:pt>
                <c:pt idx="60">
                  <c:v>0.65517247822</c:v>
                </c:pt>
                <c:pt idx="61">
                  <c:v>0.65517247822</c:v>
                </c:pt>
                <c:pt idx="62">
                  <c:v>0.655172355809</c:v>
                </c:pt>
                <c:pt idx="63">
                  <c:v>0.655172355809</c:v>
                </c:pt>
                <c:pt idx="64">
                  <c:v>0.655172465979</c:v>
                </c:pt>
                <c:pt idx="65">
                  <c:v>0.655172465979</c:v>
                </c:pt>
                <c:pt idx="66">
                  <c:v>0.655172366826</c:v>
                </c:pt>
                <c:pt idx="67">
                  <c:v>0.655172366826</c:v>
                </c:pt>
                <c:pt idx="68">
                  <c:v>0.655172456064</c:v>
                </c:pt>
                <c:pt idx="69">
                  <c:v>0.655172456064</c:v>
                </c:pt>
                <c:pt idx="70">
                  <c:v>0.65517237575</c:v>
                </c:pt>
                <c:pt idx="71">
                  <c:v>0.65517237575</c:v>
                </c:pt>
                <c:pt idx="72">
                  <c:v>0.655172448032</c:v>
                </c:pt>
                <c:pt idx="73">
                  <c:v>0.655172448032</c:v>
                </c:pt>
                <c:pt idx="74">
                  <c:v>0.655172382978</c:v>
                </c:pt>
                <c:pt idx="75">
                  <c:v>0.655172382978</c:v>
                </c:pt>
                <c:pt idx="76">
                  <c:v>0.655172441527</c:v>
                </c:pt>
                <c:pt idx="77">
                  <c:v>0.655172441527</c:v>
                </c:pt>
                <c:pt idx="78">
                  <c:v>0.655172388833</c:v>
                </c:pt>
                <c:pt idx="79">
                  <c:v>0.655172388833</c:v>
                </c:pt>
                <c:pt idx="80">
                  <c:v>0.655172436257</c:v>
                </c:pt>
                <c:pt idx="81">
                  <c:v>0.655172436257</c:v>
                </c:pt>
                <c:pt idx="82">
                  <c:v>0.655172393575</c:v>
                </c:pt>
                <c:pt idx="83">
                  <c:v>0.655172393575</c:v>
                </c:pt>
                <c:pt idx="84">
                  <c:v>0.655172431989</c:v>
                </c:pt>
                <c:pt idx="85">
                  <c:v>0.655172431989</c:v>
                </c:pt>
                <c:pt idx="86">
                  <c:v>0.655172397417</c:v>
                </c:pt>
                <c:pt idx="87">
                  <c:v>0.655172397417</c:v>
                </c:pt>
                <c:pt idx="88">
                  <c:v>0.655172428532</c:v>
                </c:pt>
                <c:pt idx="89">
                  <c:v>0.655172428532</c:v>
                </c:pt>
                <c:pt idx="90">
                  <c:v>0.655172400528</c:v>
                </c:pt>
                <c:pt idx="91">
                  <c:v>0.655172400528</c:v>
                </c:pt>
                <c:pt idx="92">
                  <c:v>0.655172425732</c:v>
                </c:pt>
                <c:pt idx="93">
                  <c:v>0.655172425732</c:v>
                </c:pt>
                <c:pt idx="94">
                  <c:v>0.655172403049</c:v>
                </c:pt>
                <c:pt idx="95">
                  <c:v>0.655172403049</c:v>
                </c:pt>
                <c:pt idx="96">
                  <c:v>0.655172423463</c:v>
                </c:pt>
                <c:pt idx="97">
                  <c:v>0.655172423463</c:v>
                </c:pt>
                <c:pt idx="98">
                  <c:v>0.65517240509</c:v>
                </c:pt>
                <c:pt idx="99">
                  <c:v>0.65517240509</c:v>
                </c:pt>
                <c:pt idx="100">
                  <c:v>0.655172421626</c:v>
                </c:pt>
                <c:pt idx="101">
                  <c:v>0.655172421626</c:v>
                </c:pt>
                <c:pt idx="102">
                  <c:v>0.655172406744</c:v>
                </c:pt>
                <c:pt idx="103">
                  <c:v>0.655172406744</c:v>
                </c:pt>
                <c:pt idx="104">
                  <c:v>0.655172420138</c:v>
                </c:pt>
                <c:pt idx="105">
                  <c:v>0.655172420138</c:v>
                </c:pt>
                <c:pt idx="106">
                  <c:v>0.655172408083</c:v>
                </c:pt>
                <c:pt idx="107">
                  <c:v>0.655172408083</c:v>
                </c:pt>
                <c:pt idx="108">
                  <c:v>0.655172418932</c:v>
                </c:pt>
                <c:pt idx="109">
                  <c:v>0.655172418932</c:v>
                </c:pt>
                <c:pt idx="110">
                  <c:v>0.655172409168</c:v>
                </c:pt>
                <c:pt idx="111">
                  <c:v>0.655172409168</c:v>
                </c:pt>
                <c:pt idx="112">
                  <c:v>0.655172417956</c:v>
                </c:pt>
                <c:pt idx="113">
                  <c:v>0.655172417956</c:v>
                </c:pt>
                <c:pt idx="114">
                  <c:v>0.655172410047</c:v>
                </c:pt>
                <c:pt idx="115">
                  <c:v>0.655172410047</c:v>
                </c:pt>
                <c:pt idx="116">
                  <c:v>0.655172417165</c:v>
                </c:pt>
                <c:pt idx="117">
                  <c:v>0.655172417165</c:v>
                </c:pt>
                <c:pt idx="118">
                  <c:v>0.655172410759</c:v>
                </c:pt>
                <c:pt idx="119">
                  <c:v>0.655172410759</c:v>
                </c:pt>
                <c:pt idx="120">
                  <c:v>0.655172416524</c:v>
                </c:pt>
                <c:pt idx="121">
                  <c:v>0.655172416524</c:v>
                </c:pt>
                <c:pt idx="122">
                  <c:v>0.655172411335</c:v>
                </c:pt>
                <c:pt idx="123">
                  <c:v>0.655172411335</c:v>
                </c:pt>
                <c:pt idx="124">
                  <c:v>0.655172416005</c:v>
                </c:pt>
                <c:pt idx="125">
                  <c:v>0.655172416005</c:v>
                </c:pt>
                <c:pt idx="126">
                  <c:v>0.655172411802</c:v>
                </c:pt>
                <c:pt idx="127">
                  <c:v>0.655172411802</c:v>
                </c:pt>
                <c:pt idx="128">
                  <c:v>0.655172415585</c:v>
                </c:pt>
                <c:pt idx="129">
                  <c:v>0.655172415585</c:v>
                </c:pt>
                <c:pt idx="130">
                  <c:v>0.65517241218</c:v>
                </c:pt>
                <c:pt idx="131">
                  <c:v>0.65517241218</c:v>
                </c:pt>
                <c:pt idx="132">
                  <c:v>0.655172415245</c:v>
                </c:pt>
                <c:pt idx="133">
                  <c:v>0.655172415245</c:v>
                </c:pt>
                <c:pt idx="134">
                  <c:v>0.655172412487</c:v>
                </c:pt>
                <c:pt idx="135">
                  <c:v>0.655172412487</c:v>
                </c:pt>
                <c:pt idx="136">
                  <c:v>0.655172414969</c:v>
                </c:pt>
                <c:pt idx="137">
                  <c:v>0.655172414969</c:v>
                </c:pt>
                <c:pt idx="138">
                  <c:v>0.655172412735</c:v>
                </c:pt>
                <c:pt idx="139">
                  <c:v>0.655172412735</c:v>
                </c:pt>
                <c:pt idx="140">
                  <c:v>0.655172414745</c:v>
                </c:pt>
                <c:pt idx="141">
                  <c:v>0.655172414745</c:v>
                </c:pt>
                <c:pt idx="142">
                  <c:v>0.655172412936</c:v>
                </c:pt>
                <c:pt idx="143">
                  <c:v>0.655172412936</c:v>
                </c:pt>
                <c:pt idx="144">
                  <c:v>0.655172414564</c:v>
                </c:pt>
                <c:pt idx="145">
                  <c:v>0.655172414564</c:v>
                </c:pt>
                <c:pt idx="146">
                  <c:v>0.655172413099</c:v>
                </c:pt>
                <c:pt idx="147">
                  <c:v>0.655172413099</c:v>
                </c:pt>
                <c:pt idx="148">
                  <c:v>0.655172414418</c:v>
                </c:pt>
                <c:pt idx="149">
                  <c:v>0.655172414418</c:v>
                </c:pt>
                <c:pt idx="150">
                  <c:v>0.655172413231</c:v>
                </c:pt>
                <c:pt idx="151">
                  <c:v>0.655172413231</c:v>
                </c:pt>
                <c:pt idx="152">
                  <c:v>0.655172414299</c:v>
                </c:pt>
                <c:pt idx="153">
                  <c:v>0.655172414299</c:v>
                </c:pt>
                <c:pt idx="154">
                  <c:v>0.655172413338</c:v>
                </c:pt>
                <c:pt idx="155">
                  <c:v>0.655172413338</c:v>
                </c:pt>
                <c:pt idx="156">
                  <c:v>0.655172414203</c:v>
                </c:pt>
                <c:pt idx="157">
                  <c:v>0.655172414203</c:v>
                </c:pt>
                <c:pt idx="158">
                  <c:v>0.655172413424</c:v>
                </c:pt>
                <c:pt idx="159">
                  <c:v>0.655172413424</c:v>
                </c:pt>
                <c:pt idx="160">
                  <c:v>0.655172414125</c:v>
                </c:pt>
                <c:pt idx="161">
                  <c:v>0.655172414125</c:v>
                </c:pt>
                <c:pt idx="162">
                  <c:v>0.655172413494</c:v>
                </c:pt>
                <c:pt idx="163">
                  <c:v>0.655172413494</c:v>
                </c:pt>
                <c:pt idx="164">
                  <c:v>0.655172414062</c:v>
                </c:pt>
                <c:pt idx="165">
                  <c:v>0.655172414062</c:v>
                </c:pt>
                <c:pt idx="166">
                  <c:v>0.655172413551</c:v>
                </c:pt>
                <c:pt idx="167">
                  <c:v>0.655172413551</c:v>
                </c:pt>
                <c:pt idx="168">
                  <c:v>0.655172414011</c:v>
                </c:pt>
                <c:pt idx="169">
                  <c:v>0.655172414011</c:v>
                </c:pt>
                <c:pt idx="170">
                  <c:v>0.655172413597</c:v>
                </c:pt>
                <c:pt idx="171">
                  <c:v>0.655172413597</c:v>
                </c:pt>
                <c:pt idx="172">
                  <c:v>0.65517241397</c:v>
                </c:pt>
                <c:pt idx="173">
                  <c:v>0.65517241397</c:v>
                </c:pt>
                <c:pt idx="174">
                  <c:v>0.655172413634</c:v>
                </c:pt>
                <c:pt idx="175">
                  <c:v>0.655172413634</c:v>
                </c:pt>
                <c:pt idx="176">
                  <c:v>0.655172413936</c:v>
                </c:pt>
                <c:pt idx="177">
                  <c:v>0.655172413936</c:v>
                </c:pt>
                <c:pt idx="178">
                  <c:v>0.655172413664</c:v>
                </c:pt>
                <c:pt idx="179">
                  <c:v>0.655172413664</c:v>
                </c:pt>
                <c:pt idx="180">
                  <c:v>0.655172413909</c:v>
                </c:pt>
                <c:pt idx="181">
                  <c:v>0.655172413909</c:v>
                </c:pt>
                <c:pt idx="182">
                  <c:v>0.655172413689</c:v>
                </c:pt>
                <c:pt idx="183">
                  <c:v>0.655172413689</c:v>
                </c:pt>
                <c:pt idx="184">
                  <c:v>0.655172413887</c:v>
                </c:pt>
                <c:pt idx="185">
                  <c:v>0.655172413887</c:v>
                </c:pt>
                <c:pt idx="186">
                  <c:v>0.655172413709</c:v>
                </c:pt>
                <c:pt idx="187">
                  <c:v>0.655172413709</c:v>
                </c:pt>
                <c:pt idx="188">
                  <c:v>0.655172413869</c:v>
                </c:pt>
                <c:pt idx="189">
                  <c:v>0.655172413869</c:v>
                </c:pt>
                <c:pt idx="190">
                  <c:v>0.655172413725</c:v>
                </c:pt>
                <c:pt idx="191">
                  <c:v>0.655172413725</c:v>
                </c:pt>
                <c:pt idx="192">
                  <c:v>0.655172413855</c:v>
                </c:pt>
                <c:pt idx="193">
                  <c:v>0.655172413855</c:v>
                </c:pt>
                <c:pt idx="194">
                  <c:v>0.655172413738</c:v>
                </c:pt>
                <c:pt idx="195">
                  <c:v>0.655172413738</c:v>
                </c:pt>
                <c:pt idx="196">
                  <c:v>0.655172413843</c:v>
                </c:pt>
                <c:pt idx="197">
                  <c:v>0.655172413843</c:v>
                </c:pt>
                <c:pt idx="198">
                  <c:v>0.655172413748</c:v>
                </c:pt>
                <c:pt idx="199">
                  <c:v>0.655172413748</c:v>
                </c:pt>
                <c:pt idx="200">
                  <c:v>0.655172413833</c:v>
                </c:pt>
                <c:pt idx="201">
                  <c:v>0.655172413833</c:v>
                </c:pt>
                <c:pt idx="202">
                  <c:v>0.655172413757</c:v>
                </c:pt>
                <c:pt idx="203">
                  <c:v>0.655172413757</c:v>
                </c:pt>
                <c:pt idx="204">
                  <c:v>0.655172413826</c:v>
                </c:pt>
                <c:pt idx="205">
                  <c:v>0.655172413826</c:v>
                </c:pt>
                <c:pt idx="206">
                  <c:v>0.655172413764</c:v>
                </c:pt>
                <c:pt idx="207">
                  <c:v>0.655172413764</c:v>
                </c:pt>
                <c:pt idx="208">
                  <c:v>0.65517241382</c:v>
                </c:pt>
                <c:pt idx="209">
                  <c:v>0.65517241382</c:v>
                </c:pt>
                <c:pt idx="210">
                  <c:v>0.655172413769</c:v>
                </c:pt>
                <c:pt idx="211">
                  <c:v>0.655172413769</c:v>
                </c:pt>
                <c:pt idx="212">
                  <c:v>0.655172413815</c:v>
                </c:pt>
                <c:pt idx="213">
                  <c:v>0.655172413815</c:v>
                </c:pt>
                <c:pt idx="214">
                  <c:v>0.655172413774</c:v>
                </c:pt>
                <c:pt idx="215">
                  <c:v>0.655172413774</c:v>
                </c:pt>
                <c:pt idx="216">
                  <c:v>0.65517241381</c:v>
                </c:pt>
                <c:pt idx="217">
                  <c:v>0.65517241381</c:v>
                </c:pt>
                <c:pt idx="218">
                  <c:v>0.655172413777</c:v>
                </c:pt>
                <c:pt idx="219">
                  <c:v>0.655172413777</c:v>
                </c:pt>
                <c:pt idx="220">
                  <c:v>0.655172413807</c:v>
                </c:pt>
                <c:pt idx="221">
                  <c:v>0.655172413807</c:v>
                </c:pt>
                <c:pt idx="222">
                  <c:v>0.65517241378</c:v>
                </c:pt>
                <c:pt idx="223">
                  <c:v>0.65517241378</c:v>
                </c:pt>
                <c:pt idx="224">
                  <c:v>0.655172413805</c:v>
                </c:pt>
                <c:pt idx="225">
                  <c:v>0.655172413805</c:v>
                </c:pt>
                <c:pt idx="226">
                  <c:v>0.655172413783</c:v>
                </c:pt>
                <c:pt idx="227">
                  <c:v>0.655172413783</c:v>
                </c:pt>
                <c:pt idx="228">
                  <c:v>0.655172413802</c:v>
                </c:pt>
                <c:pt idx="229">
                  <c:v>0.655172413802</c:v>
                </c:pt>
                <c:pt idx="230">
                  <c:v>0.655172413785</c:v>
                </c:pt>
                <c:pt idx="231">
                  <c:v>0.655172413785</c:v>
                </c:pt>
                <c:pt idx="232">
                  <c:v>0.655172413801</c:v>
                </c:pt>
                <c:pt idx="233">
                  <c:v>0.655172413801</c:v>
                </c:pt>
                <c:pt idx="234">
                  <c:v>0.655172413786</c:v>
                </c:pt>
                <c:pt idx="235">
                  <c:v>0.655172413786</c:v>
                </c:pt>
                <c:pt idx="236">
                  <c:v>0.655172413799</c:v>
                </c:pt>
                <c:pt idx="237">
                  <c:v>0.655172413799</c:v>
                </c:pt>
                <c:pt idx="238">
                  <c:v>0.655172413788</c:v>
                </c:pt>
                <c:pt idx="239">
                  <c:v>0.655172413788</c:v>
                </c:pt>
                <c:pt idx="240">
                  <c:v>0.655172413798</c:v>
                </c:pt>
                <c:pt idx="241">
                  <c:v>0.655172413798</c:v>
                </c:pt>
                <c:pt idx="242">
                  <c:v>0.655172413789</c:v>
                </c:pt>
                <c:pt idx="243">
                  <c:v>0.655172413789</c:v>
                </c:pt>
                <c:pt idx="244">
                  <c:v>0.655172413797</c:v>
                </c:pt>
                <c:pt idx="245">
                  <c:v>0.655172413797</c:v>
                </c:pt>
                <c:pt idx="246">
                  <c:v>0.65517241379</c:v>
                </c:pt>
                <c:pt idx="247">
                  <c:v>0.65517241379</c:v>
                </c:pt>
                <c:pt idx="248">
                  <c:v>0.655172413796</c:v>
                </c:pt>
                <c:pt idx="249">
                  <c:v>0.655172413796</c:v>
                </c:pt>
                <c:pt idx="250">
                  <c:v>0.65517241379</c:v>
                </c:pt>
                <c:pt idx="251">
                  <c:v>0.65517241379</c:v>
                </c:pt>
                <c:pt idx="252">
                  <c:v>0.655172413796</c:v>
                </c:pt>
                <c:pt idx="253">
                  <c:v>0.655172413796</c:v>
                </c:pt>
                <c:pt idx="254">
                  <c:v>0.655172413791</c:v>
                </c:pt>
                <c:pt idx="255">
                  <c:v>0.655172413791</c:v>
                </c:pt>
                <c:pt idx="256">
                  <c:v>0.655172413795</c:v>
                </c:pt>
                <c:pt idx="257">
                  <c:v>0.655172413795</c:v>
                </c:pt>
                <c:pt idx="258">
                  <c:v>0.655172413791</c:v>
                </c:pt>
                <c:pt idx="259">
                  <c:v>0.655172413791</c:v>
                </c:pt>
                <c:pt idx="260">
                  <c:v>0.655172413795</c:v>
                </c:pt>
                <c:pt idx="261">
                  <c:v>0.655172413795</c:v>
                </c:pt>
                <c:pt idx="262">
                  <c:v>0.655172413792</c:v>
                </c:pt>
                <c:pt idx="263">
                  <c:v>0.655172413792</c:v>
                </c:pt>
                <c:pt idx="264">
                  <c:v>0.655172413794</c:v>
                </c:pt>
                <c:pt idx="265">
                  <c:v>0.655172413794</c:v>
                </c:pt>
                <c:pt idx="266">
                  <c:v>0.655172413792</c:v>
                </c:pt>
                <c:pt idx="267">
                  <c:v>0.655172413792</c:v>
                </c:pt>
                <c:pt idx="268">
                  <c:v>0.655172413794</c:v>
                </c:pt>
                <c:pt idx="269">
                  <c:v>0.655172413794</c:v>
                </c:pt>
                <c:pt idx="270">
                  <c:v>0.655172413792</c:v>
                </c:pt>
                <c:pt idx="271">
                  <c:v>0.655172413792</c:v>
                </c:pt>
                <c:pt idx="272">
                  <c:v>0.655172413794</c:v>
                </c:pt>
                <c:pt idx="273">
                  <c:v>0.655172413794</c:v>
                </c:pt>
                <c:pt idx="274">
                  <c:v>0.655172413792</c:v>
                </c:pt>
                <c:pt idx="275">
                  <c:v>0.655172413792</c:v>
                </c:pt>
                <c:pt idx="276">
                  <c:v>0.655172413794</c:v>
                </c:pt>
                <c:pt idx="277">
                  <c:v>0.655172413794</c:v>
                </c:pt>
                <c:pt idx="278">
                  <c:v>0.655172413792</c:v>
                </c:pt>
                <c:pt idx="279">
                  <c:v>0.655172413792</c:v>
                </c:pt>
                <c:pt idx="280">
                  <c:v>0.655172413794</c:v>
                </c:pt>
                <c:pt idx="281">
                  <c:v>0.655172413794</c:v>
                </c:pt>
                <c:pt idx="282">
                  <c:v>0.655172413793</c:v>
                </c:pt>
                <c:pt idx="283">
                  <c:v>0.655172413793</c:v>
                </c:pt>
                <c:pt idx="284">
                  <c:v>0.655172413794</c:v>
                </c:pt>
                <c:pt idx="285">
                  <c:v>0.655172413794</c:v>
                </c:pt>
                <c:pt idx="286">
                  <c:v>0.655172413793</c:v>
                </c:pt>
                <c:pt idx="287">
                  <c:v>0.655172413793</c:v>
                </c:pt>
                <c:pt idx="288">
                  <c:v>0.655172413793</c:v>
                </c:pt>
                <c:pt idx="289">
                  <c:v>0.655172413793</c:v>
                </c:pt>
                <c:pt idx="290">
                  <c:v>0.655172413793</c:v>
                </c:pt>
                <c:pt idx="291">
                  <c:v>0.655172413793</c:v>
                </c:pt>
                <c:pt idx="292">
                  <c:v>0.655172413793</c:v>
                </c:pt>
                <c:pt idx="293">
                  <c:v>0.655172413793</c:v>
                </c:pt>
                <c:pt idx="294">
                  <c:v>0.655172413793</c:v>
                </c:pt>
                <c:pt idx="295">
                  <c:v>0.655172413793</c:v>
                </c:pt>
                <c:pt idx="296">
                  <c:v>0.655172413793</c:v>
                </c:pt>
                <c:pt idx="297">
                  <c:v>0.655172413793</c:v>
                </c:pt>
                <c:pt idx="298">
                  <c:v>0.655172413793</c:v>
                </c:pt>
                <c:pt idx="299">
                  <c:v>0.655172413793</c:v>
                </c:pt>
                <c:pt idx="300">
                  <c:v>0.655172413793</c:v>
                </c:pt>
                <c:pt idx="301">
                  <c:v>0.655172413793</c:v>
                </c:pt>
                <c:pt idx="302">
                  <c:v>0.655172413793</c:v>
                </c:pt>
                <c:pt idx="303">
                  <c:v>0.655172413793</c:v>
                </c:pt>
                <c:pt idx="304">
                  <c:v>0.655172413793</c:v>
                </c:pt>
                <c:pt idx="305">
                  <c:v>0.655172413793</c:v>
                </c:pt>
                <c:pt idx="306">
                  <c:v>0.655172413793</c:v>
                </c:pt>
                <c:pt idx="307">
                  <c:v>0.655172413793</c:v>
                </c:pt>
                <c:pt idx="308">
                  <c:v>0.655172413793</c:v>
                </c:pt>
                <c:pt idx="309">
                  <c:v>0.655172413793</c:v>
                </c:pt>
                <c:pt idx="310">
                  <c:v>0.655172413793</c:v>
                </c:pt>
                <c:pt idx="311">
                  <c:v>0.655172413793</c:v>
                </c:pt>
                <c:pt idx="312">
                  <c:v>0.655172413793</c:v>
                </c:pt>
                <c:pt idx="313">
                  <c:v>0.655172413793</c:v>
                </c:pt>
                <c:pt idx="314">
                  <c:v>0.655172413793</c:v>
                </c:pt>
                <c:pt idx="315">
                  <c:v>0.655172413793</c:v>
                </c:pt>
                <c:pt idx="316">
                  <c:v>0.655172413793</c:v>
                </c:pt>
                <c:pt idx="317">
                  <c:v>0.655172413793</c:v>
                </c:pt>
                <c:pt idx="318">
                  <c:v>0.655172413793</c:v>
                </c:pt>
                <c:pt idx="319">
                  <c:v>0.655172413793</c:v>
                </c:pt>
                <c:pt idx="320">
                  <c:v>0.655172413793</c:v>
                </c:pt>
                <c:pt idx="321">
                  <c:v>0.655172413793</c:v>
                </c:pt>
                <c:pt idx="322">
                  <c:v>0.655172413793</c:v>
                </c:pt>
                <c:pt idx="323">
                  <c:v>0.655172413793</c:v>
                </c:pt>
                <c:pt idx="324">
                  <c:v>0.655172413793</c:v>
                </c:pt>
                <c:pt idx="325">
                  <c:v>0.655172413793</c:v>
                </c:pt>
                <c:pt idx="326">
                  <c:v>0.655172413793</c:v>
                </c:pt>
                <c:pt idx="327">
                  <c:v>0.655172413793</c:v>
                </c:pt>
                <c:pt idx="328">
                  <c:v>0.655172413793</c:v>
                </c:pt>
                <c:pt idx="329">
                  <c:v>0.655172413793</c:v>
                </c:pt>
                <c:pt idx="330">
                  <c:v>0.655172413793</c:v>
                </c:pt>
                <c:pt idx="331">
                  <c:v>0.655172413793</c:v>
                </c:pt>
                <c:pt idx="332">
                  <c:v>0.655172413793</c:v>
                </c:pt>
                <c:pt idx="333">
                  <c:v>0.655172413793</c:v>
                </c:pt>
                <c:pt idx="334">
                  <c:v>0.655172413793</c:v>
                </c:pt>
                <c:pt idx="335">
                  <c:v>0.655172413793</c:v>
                </c:pt>
                <c:pt idx="336">
                  <c:v>0.655172413793</c:v>
                </c:pt>
                <c:pt idx="337">
                  <c:v>0.655172413793</c:v>
                </c:pt>
                <c:pt idx="338">
                  <c:v>0.655172413793</c:v>
                </c:pt>
                <c:pt idx="339">
                  <c:v>0.655172413793</c:v>
                </c:pt>
                <c:pt idx="340">
                  <c:v>0.655172413793</c:v>
                </c:pt>
                <c:pt idx="341">
                  <c:v>0.655172413793</c:v>
                </c:pt>
                <c:pt idx="342">
                  <c:v>0.655172413793</c:v>
                </c:pt>
                <c:pt idx="343">
                  <c:v>0.655172413793</c:v>
                </c:pt>
                <c:pt idx="344">
                  <c:v>0.655172413793</c:v>
                </c:pt>
                <c:pt idx="345">
                  <c:v>0.655172413793</c:v>
                </c:pt>
                <c:pt idx="346">
                  <c:v>0.655172413793</c:v>
                </c:pt>
                <c:pt idx="347">
                  <c:v>0.655172413793</c:v>
                </c:pt>
                <c:pt idx="348">
                  <c:v>0.655172413793</c:v>
                </c:pt>
                <c:pt idx="349">
                  <c:v>0.655172413793</c:v>
                </c:pt>
                <c:pt idx="350">
                  <c:v>0.655172413793</c:v>
                </c:pt>
                <c:pt idx="351">
                  <c:v>0.655172413793</c:v>
                </c:pt>
                <c:pt idx="352">
                  <c:v>0.655172413793</c:v>
                </c:pt>
                <c:pt idx="353">
                  <c:v>0.655172413793</c:v>
                </c:pt>
                <c:pt idx="354">
                  <c:v>0.655172413793</c:v>
                </c:pt>
                <c:pt idx="355">
                  <c:v>0.655172413793</c:v>
                </c:pt>
                <c:pt idx="356">
                  <c:v>0.655172413793</c:v>
                </c:pt>
                <c:pt idx="357">
                  <c:v>0.655172413793</c:v>
                </c:pt>
                <c:pt idx="358">
                  <c:v>0.655172413793</c:v>
                </c:pt>
                <c:pt idx="359">
                  <c:v>0.655172413793</c:v>
                </c:pt>
                <c:pt idx="360">
                  <c:v>0.655172413793</c:v>
                </c:pt>
                <c:pt idx="361">
                  <c:v>0.655172413793</c:v>
                </c:pt>
                <c:pt idx="362">
                  <c:v>0.655172413793</c:v>
                </c:pt>
                <c:pt idx="363">
                  <c:v>0.655172413793</c:v>
                </c:pt>
                <c:pt idx="364">
                  <c:v>0.655172413793</c:v>
                </c:pt>
                <c:pt idx="365">
                  <c:v>0.655172413793</c:v>
                </c:pt>
                <c:pt idx="366">
                  <c:v>0.655172413793</c:v>
                </c:pt>
                <c:pt idx="367">
                  <c:v>0.655172413793</c:v>
                </c:pt>
                <c:pt idx="368">
                  <c:v>0.655172413793</c:v>
                </c:pt>
                <c:pt idx="369">
                  <c:v>0.655172413793</c:v>
                </c:pt>
                <c:pt idx="370">
                  <c:v>0.655172413793</c:v>
                </c:pt>
                <c:pt idx="371">
                  <c:v>0.655172413793</c:v>
                </c:pt>
                <c:pt idx="372">
                  <c:v>0.655172413793</c:v>
                </c:pt>
                <c:pt idx="373">
                  <c:v>0.655172413793</c:v>
                </c:pt>
                <c:pt idx="374">
                  <c:v>0.655172413793</c:v>
                </c:pt>
                <c:pt idx="375">
                  <c:v>0.655172413793</c:v>
                </c:pt>
                <c:pt idx="376">
                  <c:v>0.655172413793</c:v>
                </c:pt>
                <c:pt idx="377">
                  <c:v>0.655172413793</c:v>
                </c:pt>
                <c:pt idx="378">
                  <c:v>0.655172413793</c:v>
                </c:pt>
                <c:pt idx="379">
                  <c:v>0.655172413793</c:v>
                </c:pt>
                <c:pt idx="380">
                  <c:v>0.655172413793</c:v>
                </c:pt>
                <c:pt idx="381">
                  <c:v>0.655172413793</c:v>
                </c:pt>
                <c:pt idx="382">
                  <c:v>0.655172413793</c:v>
                </c:pt>
                <c:pt idx="383">
                  <c:v>0.655172413793</c:v>
                </c:pt>
                <c:pt idx="384">
                  <c:v>0.655172413793</c:v>
                </c:pt>
                <c:pt idx="385">
                  <c:v>0.655172413793</c:v>
                </c:pt>
                <c:pt idx="386">
                  <c:v>0.655172413793</c:v>
                </c:pt>
                <c:pt idx="387">
                  <c:v>0.655172413793</c:v>
                </c:pt>
                <c:pt idx="388">
                  <c:v>0.655172413793</c:v>
                </c:pt>
                <c:pt idx="389">
                  <c:v>0.655172413793</c:v>
                </c:pt>
                <c:pt idx="390">
                  <c:v>0.655172413793</c:v>
                </c:pt>
                <c:pt idx="391">
                  <c:v>0.655172413793</c:v>
                </c:pt>
                <c:pt idx="392">
                  <c:v>0.655172413793</c:v>
                </c:pt>
                <c:pt idx="393">
                  <c:v>0.655172413793</c:v>
                </c:pt>
                <c:pt idx="394">
                  <c:v>0.655172413793</c:v>
                </c:pt>
                <c:pt idx="395">
                  <c:v>0.655172413793</c:v>
                </c:pt>
                <c:pt idx="396">
                  <c:v>0.655172413793</c:v>
                </c:pt>
                <c:pt idx="397">
                  <c:v>0.655172413793</c:v>
                </c:pt>
                <c:pt idx="398">
                  <c:v>0.655172413793</c:v>
                </c:pt>
                <c:pt idx="399">
                  <c:v>0.655172413793</c:v>
                </c:pt>
                <c:pt idx="400">
                  <c:v>0.655172413793</c:v>
                </c:pt>
                <c:pt idx="401">
                  <c:v>0.655172413793</c:v>
                </c:pt>
                <c:pt idx="402">
                  <c:v>0.655172413793</c:v>
                </c:pt>
                <c:pt idx="403">
                  <c:v>0.655172413793</c:v>
                </c:pt>
                <c:pt idx="404">
                  <c:v>0.655172413793</c:v>
                </c:pt>
                <c:pt idx="405">
                  <c:v>0.655172413793</c:v>
                </c:pt>
                <c:pt idx="406">
                  <c:v>0.655172413793</c:v>
                </c:pt>
                <c:pt idx="407">
                  <c:v>0.655172413793</c:v>
                </c:pt>
                <c:pt idx="408">
                  <c:v>0.655172413793</c:v>
                </c:pt>
                <c:pt idx="409">
                  <c:v>0.655172413793</c:v>
                </c:pt>
                <c:pt idx="410">
                  <c:v>0.655172413793</c:v>
                </c:pt>
                <c:pt idx="411">
                  <c:v>0.655172413793</c:v>
                </c:pt>
                <c:pt idx="412">
                  <c:v>0.655172413793</c:v>
                </c:pt>
                <c:pt idx="413">
                  <c:v>0.655172413793</c:v>
                </c:pt>
                <c:pt idx="414">
                  <c:v>0.655172413793</c:v>
                </c:pt>
                <c:pt idx="415">
                  <c:v>0.655172413793</c:v>
                </c:pt>
                <c:pt idx="416">
                  <c:v>0.655172413793</c:v>
                </c:pt>
                <c:pt idx="417">
                  <c:v>0.655172413793</c:v>
                </c:pt>
                <c:pt idx="418">
                  <c:v>0.655172413793</c:v>
                </c:pt>
                <c:pt idx="419">
                  <c:v>0.655172413793</c:v>
                </c:pt>
                <c:pt idx="420">
                  <c:v>0.655172413793</c:v>
                </c:pt>
                <c:pt idx="421">
                  <c:v>0.655172413793</c:v>
                </c:pt>
                <c:pt idx="422">
                  <c:v>0.655172413793</c:v>
                </c:pt>
                <c:pt idx="423">
                  <c:v>0.655172413793</c:v>
                </c:pt>
                <c:pt idx="424">
                  <c:v>0.655172413793</c:v>
                </c:pt>
                <c:pt idx="425">
                  <c:v>0.655172413793</c:v>
                </c:pt>
                <c:pt idx="426">
                  <c:v>0.655172413793</c:v>
                </c:pt>
                <c:pt idx="427">
                  <c:v>0.655172413793</c:v>
                </c:pt>
                <c:pt idx="428">
                  <c:v>0.655172413793</c:v>
                </c:pt>
                <c:pt idx="429">
                  <c:v>0.655172413793</c:v>
                </c:pt>
                <c:pt idx="430">
                  <c:v>0.655172413793</c:v>
                </c:pt>
                <c:pt idx="431">
                  <c:v>0.655172413793</c:v>
                </c:pt>
                <c:pt idx="432">
                  <c:v>0.655172413793</c:v>
                </c:pt>
                <c:pt idx="433">
                  <c:v>0.655172413793</c:v>
                </c:pt>
                <c:pt idx="434">
                  <c:v>0.655172413793</c:v>
                </c:pt>
                <c:pt idx="435">
                  <c:v>0.655172413793</c:v>
                </c:pt>
                <c:pt idx="436">
                  <c:v>0.655172413793</c:v>
                </c:pt>
                <c:pt idx="437">
                  <c:v>0.655172413793</c:v>
                </c:pt>
                <c:pt idx="438">
                  <c:v>0.655172413793</c:v>
                </c:pt>
                <c:pt idx="439">
                  <c:v>0.655172413793</c:v>
                </c:pt>
                <c:pt idx="440">
                  <c:v>0.655172413793</c:v>
                </c:pt>
                <c:pt idx="441">
                  <c:v>0.655172413793</c:v>
                </c:pt>
                <c:pt idx="442">
                  <c:v>0.655172413793</c:v>
                </c:pt>
                <c:pt idx="443">
                  <c:v>0.655172413793</c:v>
                </c:pt>
                <c:pt idx="444">
                  <c:v>0.655172413793</c:v>
                </c:pt>
                <c:pt idx="445">
                  <c:v>0.655172413793</c:v>
                </c:pt>
                <c:pt idx="446">
                  <c:v>0.655172413793</c:v>
                </c:pt>
                <c:pt idx="447">
                  <c:v>0.655172413793</c:v>
                </c:pt>
                <c:pt idx="448">
                  <c:v>0.655172413793</c:v>
                </c:pt>
                <c:pt idx="449">
                  <c:v>0.655172413793</c:v>
                </c:pt>
                <c:pt idx="450">
                  <c:v>0.655172413793</c:v>
                </c:pt>
                <c:pt idx="451">
                  <c:v>0.655172413793</c:v>
                </c:pt>
                <c:pt idx="452">
                  <c:v>0.655172413793</c:v>
                </c:pt>
                <c:pt idx="453">
                  <c:v>0.655172413793</c:v>
                </c:pt>
                <c:pt idx="454">
                  <c:v>0.655172413793</c:v>
                </c:pt>
                <c:pt idx="455">
                  <c:v>0.655172413793</c:v>
                </c:pt>
                <c:pt idx="456">
                  <c:v>0.655172413793</c:v>
                </c:pt>
                <c:pt idx="457">
                  <c:v>0.655172413793</c:v>
                </c:pt>
                <c:pt idx="458">
                  <c:v>0.655172413793</c:v>
                </c:pt>
                <c:pt idx="459">
                  <c:v>0.655172413793</c:v>
                </c:pt>
                <c:pt idx="460">
                  <c:v>0.655172413793</c:v>
                </c:pt>
                <c:pt idx="461">
                  <c:v>0.655172413793</c:v>
                </c:pt>
                <c:pt idx="462">
                  <c:v>0.655172413793</c:v>
                </c:pt>
                <c:pt idx="463">
                  <c:v>0.655172413793</c:v>
                </c:pt>
                <c:pt idx="464">
                  <c:v>0.655172413793</c:v>
                </c:pt>
                <c:pt idx="465">
                  <c:v>0.655172413793</c:v>
                </c:pt>
                <c:pt idx="466">
                  <c:v>0.655172413793</c:v>
                </c:pt>
                <c:pt idx="467">
                  <c:v>0.655172413793</c:v>
                </c:pt>
                <c:pt idx="468">
                  <c:v>0.655172413793</c:v>
                </c:pt>
                <c:pt idx="469">
                  <c:v>0.655172413793</c:v>
                </c:pt>
                <c:pt idx="470">
                  <c:v>0.655172413793</c:v>
                </c:pt>
                <c:pt idx="471">
                  <c:v>0.655172413793</c:v>
                </c:pt>
                <c:pt idx="472">
                  <c:v>0.655172413793</c:v>
                </c:pt>
                <c:pt idx="473">
                  <c:v>0.655172413793</c:v>
                </c:pt>
                <c:pt idx="474">
                  <c:v>0.655172413793</c:v>
                </c:pt>
                <c:pt idx="475">
                  <c:v>0.655172413793</c:v>
                </c:pt>
                <c:pt idx="476">
                  <c:v>0.655172413793</c:v>
                </c:pt>
                <c:pt idx="477">
                  <c:v>0.655172413793</c:v>
                </c:pt>
                <c:pt idx="478">
                  <c:v>0.655172413793</c:v>
                </c:pt>
                <c:pt idx="479">
                  <c:v>0.655172413793</c:v>
                </c:pt>
                <c:pt idx="480">
                  <c:v>0.655172413793</c:v>
                </c:pt>
                <c:pt idx="481">
                  <c:v>0.655172413793</c:v>
                </c:pt>
                <c:pt idx="482">
                  <c:v>0.655172413793</c:v>
                </c:pt>
                <c:pt idx="483">
                  <c:v>0.655172413793</c:v>
                </c:pt>
                <c:pt idx="484">
                  <c:v>0.655172413793</c:v>
                </c:pt>
                <c:pt idx="485">
                  <c:v>0.655172413793</c:v>
                </c:pt>
                <c:pt idx="486">
                  <c:v>0.655172413793</c:v>
                </c:pt>
                <c:pt idx="487">
                  <c:v>0.655172413793</c:v>
                </c:pt>
                <c:pt idx="488">
                  <c:v>0.655172413793</c:v>
                </c:pt>
                <c:pt idx="489">
                  <c:v>0.655172413793</c:v>
                </c:pt>
                <c:pt idx="490">
                  <c:v>0.655172413793</c:v>
                </c:pt>
                <c:pt idx="491">
                  <c:v>0.655172413793</c:v>
                </c:pt>
                <c:pt idx="492">
                  <c:v>0.655172413793</c:v>
                </c:pt>
                <c:pt idx="493">
                  <c:v>0.655172413793</c:v>
                </c:pt>
                <c:pt idx="494">
                  <c:v>0.655172413793</c:v>
                </c:pt>
                <c:pt idx="495">
                  <c:v>0.655172413793</c:v>
                </c:pt>
                <c:pt idx="496">
                  <c:v>0.655172413793</c:v>
                </c:pt>
                <c:pt idx="497">
                  <c:v>0.655172413793</c:v>
                </c:pt>
                <c:pt idx="498">
                  <c:v>0.655172413793</c:v>
                </c:pt>
                <c:pt idx="499">
                  <c:v>0.655172413793</c:v>
                </c:pt>
                <c:pt idx="500">
                  <c:v>0.655172413793</c:v>
                </c:pt>
                <c:pt idx="501">
                  <c:v>0.655172413793</c:v>
                </c:pt>
                <c:pt idx="502">
                  <c:v>0.655172413793</c:v>
                </c:pt>
                <c:pt idx="503">
                  <c:v>0.655172413793</c:v>
                </c:pt>
                <c:pt idx="504">
                  <c:v>0.655172413793</c:v>
                </c:pt>
                <c:pt idx="505">
                  <c:v>0.655172413793</c:v>
                </c:pt>
                <c:pt idx="506">
                  <c:v>0.655172413793</c:v>
                </c:pt>
                <c:pt idx="507">
                  <c:v>0.655172413793</c:v>
                </c:pt>
                <c:pt idx="508">
                  <c:v>0.655172413793</c:v>
                </c:pt>
                <c:pt idx="509">
                  <c:v>0.655172413793</c:v>
                </c:pt>
                <c:pt idx="510">
                  <c:v>0.655172413793</c:v>
                </c:pt>
                <c:pt idx="511">
                  <c:v>0.655172413793</c:v>
                </c:pt>
                <c:pt idx="512">
                  <c:v>0.655172413793</c:v>
                </c:pt>
                <c:pt idx="513">
                  <c:v>0.655172413793</c:v>
                </c:pt>
                <c:pt idx="514">
                  <c:v>0.655172413793</c:v>
                </c:pt>
                <c:pt idx="515">
                  <c:v>0.655172413793</c:v>
                </c:pt>
                <c:pt idx="516">
                  <c:v>0.655172413793</c:v>
                </c:pt>
                <c:pt idx="517">
                  <c:v>0.655172413793</c:v>
                </c:pt>
                <c:pt idx="518">
                  <c:v>0.655172413793</c:v>
                </c:pt>
                <c:pt idx="519">
                  <c:v>0.655172413793</c:v>
                </c:pt>
                <c:pt idx="520">
                  <c:v>0.655172413793</c:v>
                </c:pt>
                <c:pt idx="521">
                  <c:v>0.655172413793</c:v>
                </c:pt>
                <c:pt idx="522">
                  <c:v>0.655172413793</c:v>
                </c:pt>
                <c:pt idx="523">
                  <c:v>0.655172413793</c:v>
                </c:pt>
                <c:pt idx="524">
                  <c:v>0.655172413793</c:v>
                </c:pt>
                <c:pt idx="525">
                  <c:v>0.655172413793</c:v>
                </c:pt>
                <c:pt idx="526">
                  <c:v>0.655172413793</c:v>
                </c:pt>
                <c:pt idx="527">
                  <c:v>0.655172413793</c:v>
                </c:pt>
                <c:pt idx="528">
                  <c:v>0.655172413793</c:v>
                </c:pt>
                <c:pt idx="529">
                  <c:v>0.655172413793</c:v>
                </c:pt>
                <c:pt idx="530">
                  <c:v>0.655172413793</c:v>
                </c:pt>
                <c:pt idx="531">
                  <c:v>0.655172413793</c:v>
                </c:pt>
                <c:pt idx="532">
                  <c:v>0.655172413793</c:v>
                </c:pt>
                <c:pt idx="533">
                  <c:v>0.655172413793</c:v>
                </c:pt>
                <c:pt idx="534">
                  <c:v>0.655172413793</c:v>
                </c:pt>
                <c:pt idx="535">
                  <c:v>0.655172413793</c:v>
                </c:pt>
                <c:pt idx="536">
                  <c:v>0.655172413793</c:v>
                </c:pt>
                <c:pt idx="537">
                  <c:v>0.655172413793</c:v>
                </c:pt>
                <c:pt idx="538">
                  <c:v>0.655172413793</c:v>
                </c:pt>
                <c:pt idx="539">
                  <c:v>0.655172413793</c:v>
                </c:pt>
                <c:pt idx="540">
                  <c:v>0.655172413793</c:v>
                </c:pt>
                <c:pt idx="541">
                  <c:v>0.655172413793</c:v>
                </c:pt>
                <c:pt idx="542">
                  <c:v>0.655172413793</c:v>
                </c:pt>
                <c:pt idx="543">
                  <c:v>0.655172413793</c:v>
                </c:pt>
                <c:pt idx="544">
                  <c:v>0.655172413793</c:v>
                </c:pt>
                <c:pt idx="545">
                  <c:v>0.655172413793</c:v>
                </c:pt>
                <c:pt idx="546">
                  <c:v>0.655172413793</c:v>
                </c:pt>
                <c:pt idx="547">
                  <c:v>0.655172413793</c:v>
                </c:pt>
                <c:pt idx="548">
                  <c:v>0.655172413793</c:v>
                </c:pt>
                <c:pt idx="549">
                  <c:v>0.655172413793</c:v>
                </c:pt>
                <c:pt idx="550">
                  <c:v>0.655172413793</c:v>
                </c:pt>
                <c:pt idx="551">
                  <c:v>0.655172413793</c:v>
                </c:pt>
                <c:pt idx="552">
                  <c:v>0.655172413793</c:v>
                </c:pt>
                <c:pt idx="553">
                  <c:v>0.655172413793</c:v>
                </c:pt>
                <c:pt idx="554">
                  <c:v>0.655172413793</c:v>
                </c:pt>
                <c:pt idx="555">
                  <c:v>0.655172413793</c:v>
                </c:pt>
                <c:pt idx="556">
                  <c:v>0.655172413793</c:v>
                </c:pt>
                <c:pt idx="557">
                  <c:v>0.655172413793</c:v>
                </c:pt>
                <c:pt idx="558">
                  <c:v>0.655172413793</c:v>
                </c:pt>
                <c:pt idx="559">
                  <c:v>0.655172413793</c:v>
                </c:pt>
                <c:pt idx="560">
                  <c:v>0.655172413793</c:v>
                </c:pt>
                <c:pt idx="561">
                  <c:v>0.655172413793</c:v>
                </c:pt>
                <c:pt idx="562">
                  <c:v>0.655172413793</c:v>
                </c:pt>
                <c:pt idx="563">
                  <c:v>0.655172413793</c:v>
                </c:pt>
                <c:pt idx="564">
                  <c:v>0.655172413793</c:v>
                </c:pt>
                <c:pt idx="565">
                  <c:v>0.655172413793</c:v>
                </c:pt>
                <c:pt idx="566">
                  <c:v>0.655172413793</c:v>
                </c:pt>
                <c:pt idx="567">
                  <c:v>0.655172413793</c:v>
                </c:pt>
                <c:pt idx="568">
                  <c:v>0.655172413793</c:v>
                </c:pt>
                <c:pt idx="569">
                  <c:v>0.655172413793</c:v>
                </c:pt>
                <c:pt idx="570">
                  <c:v>0.655172413793</c:v>
                </c:pt>
                <c:pt idx="571">
                  <c:v>0.655172413793</c:v>
                </c:pt>
                <c:pt idx="572">
                  <c:v>0.655172413793</c:v>
                </c:pt>
                <c:pt idx="573">
                  <c:v>0.655172413793</c:v>
                </c:pt>
                <c:pt idx="574">
                  <c:v>0.655172413793</c:v>
                </c:pt>
                <c:pt idx="575">
                  <c:v>0.655172413793</c:v>
                </c:pt>
                <c:pt idx="576">
                  <c:v>0.655172413793</c:v>
                </c:pt>
                <c:pt idx="577">
                  <c:v>0.655172413793</c:v>
                </c:pt>
                <c:pt idx="578">
                  <c:v>0.655172413793</c:v>
                </c:pt>
                <c:pt idx="579">
                  <c:v>0.655172413793</c:v>
                </c:pt>
                <c:pt idx="580">
                  <c:v>0.655172413793</c:v>
                </c:pt>
                <c:pt idx="581">
                  <c:v>0.655172413793</c:v>
                </c:pt>
                <c:pt idx="582">
                  <c:v>0.655172413793</c:v>
                </c:pt>
                <c:pt idx="583">
                  <c:v>0.655172413793</c:v>
                </c:pt>
                <c:pt idx="584">
                  <c:v>0.655172413793</c:v>
                </c:pt>
                <c:pt idx="585">
                  <c:v>0.655172413793</c:v>
                </c:pt>
                <c:pt idx="586">
                  <c:v>0.655172413793</c:v>
                </c:pt>
                <c:pt idx="587">
                  <c:v>0.655172413793</c:v>
                </c:pt>
                <c:pt idx="588">
                  <c:v>0.655172413793</c:v>
                </c:pt>
                <c:pt idx="589">
                  <c:v>0.655172413793</c:v>
                </c:pt>
                <c:pt idx="590">
                  <c:v>0.655172413793</c:v>
                </c:pt>
                <c:pt idx="591">
                  <c:v>0.655172413793</c:v>
                </c:pt>
                <c:pt idx="592">
                  <c:v>0.655172413793</c:v>
                </c:pt>
                <c:pt idx="593">
                  <c:v>0.655172413793</c:v>
                </c:pt>
                <c:pt idx="594">
                  <c:v>0.655172413793</c:v>
                </c:pt>
                <c:pt idx="595">
                  <c:v>0.655172413793</c:v>
                </c:pt>
                <c:pt idx="596">
                  <c:v>0.655172413793</c:v>
                </c:pt>
                <c:pt idx="597">
                  <c:v>0.655172413793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0.0</c:v>
                </c:pt>
                <c:pt idx="1">
                  <c:v>0.02871</c:v>
                </c:pt>
                <c:pt idx="2">
                  <c:v>0.05684</c:v>
                </c:pt>
                <c:pt idx="3">
                  <c:v>0.08439</c:v>
                </c:pt>
                <c:pt idx="4">
                  <c:v>0.11136</c:v>
                </c:pt>
                <c:pt idx="5">
                  <c:v>0.13775</c:v>
                </c:pt>
                <c:pt idx="6">
                  <c:v>0.16356</c:v>
                </c:pt>
                <c:pt idx="7">
                  <c:v>0.18879</c:v>
                </c:pt>
                <c:pt idx="8">
                  <c:v>0.21344</c:v>
                </c:pt>
                <c:pt idx="9">
                  <c:v>0.23751</c:v>
                </c:pt>
                <c:pt idx="10">
                  <c:v>0.261</c:v>
                </c:pt>
                <c:pt idx="11">
                  <c:v>0.28391</c:v>
                </c:pt>
                <c:pt idx="12">
                  <c:v>0.30624</c:v>
                </c:pt>
                <c:pt idx="13">
                  <c:v>0.32799</c:v>
                </c:pt>
                <c:pt idx="14">
                  <c:v>0.34916</c:v>
                </c:pt>
                <c:pt idx="15">
                  <c:v>0.36975</c:v>
                </c:pt>
                <c:pt idx="16">
                  <c:v>0.38976</c:v>
                </c:pt>
                <c:pt idx="17">
                  <c:v>0.40919</c:v>
                </c:pt>
                <c:pt idx="18">
                  <c:v>0.42804</c:v>
                </c:pt>
                <c:pt idx="19">
                  <c:v>0.44631</c:v>
                </c:pt>
                <c:pt idx="20">
                  <c:v>0.464</c:v>
                </c:pt>
                <c:pt idx="21">
                  <c:v>0.48111</c:v>
                </c:pt>
                <c:pt idx="22">
                  <c:v>0.49764</c:v>
                </c:pt>
                <c:pt idx="23">
                  <c:v>0.51359</c:v>
                </c:pt>
                <c:pt idx="24">
                  <c:v>0.52896</c:v>
                </c:pt>
                <c:pt idx="25">
                  <c:v>0.54375</c:v>
                </c:pt>
                <c:pt idx="26">
                  <c:v>0.55796</c:v>
                </c:pt>
                <c:pt idx="27">
                  <c:v>0.57159</c:v>
                </c:pt>
                <c:pt idx="28">
                  <c:v>0.58464</c:v>
                </c:pt>
                <c:pt idx="29">
                  <c:v>0.59711</c:v>
                </c:pt>
                <c:pt idx="30">
                  <c:v>0.609</c:v>
                </c:pt>
                <c:pt idx="31">
                  <c:v>0.62031</c:v>
                </c:pt>
                <c:pt idx="32">
                  <c:v>0.63104</c:v>
                </c:pt>
                <c:pt idx="33">
                  <c:v>0.64119</c:v>
                </c:pt>
                <c:pt idx="34">
                  <c:v>0.65076</c:v>
                </c:pt>
                <c:pt idx="35">
                  <c:v>0.65975</c:v>
                </c:pt>
                <c:pt idx="36">
                  <c:v>0.66816</c:v>
                </c:pt>
                <c:pt idx="37">
                  <c:v>0.67599</c:v>
                </c:pt>
                <c:pt idx="38">
                  <c:v>0.68324</c:v>
                </c:pt>
                <c:pt idx="39">
                  <c:v>0.68991</c:v>
                </c:pt>
                <c:pt idx="40">
                  <c:v>0.696</c:v>
                </c:pt>
                <c:pt idx="41">
                  <c:v>0.70151</c:v>
                </c:pt>
                <c:pt idx="42">
                  <c:v>0.70644</c:v>
                </c:pt>
                <c:pt idx="43">
                  <c:v>0.71079</c:v>
                </c:pt>
                <c:pt idx="44">
                  <c:v>0.71456</c:v>
                </c:pt>
                <c:pt idx="45">
                  <c:v>0.71775</c:v>
                </c:pt>
                <c:pt idx="46">
                  <c:v>0.72036</c:v>
                </c:pt>
                <c:pt idx="47">
                  <c:v>0.72239</c:v>
                </c:pt>
                <c:pt idx="48">
                  <c:v>0.72384</c:v>
                </c:pt>
                <c:pt idx="49">
                  <c:v>0.72471</c:v>
                </c:pt>
                <c:pt idx="50">
                  <c:v>0.725</c:v>
                </c:pt>
                <c:pt idx="51">
                  <c:v>0.72471</c:v>
                </c:pt>
                <c:pt idx="52">
                  <c:v>0.72384</c:v>
                </c:pt>
                <c:pt idx="53">
                  <c:v>0.72239</c:v>
                </c:pt>
                <c:pt idx="54">
                  <c:v>0.72036</c:v>
                </c:pt>
                <c:pt idx="55">
                  <c:v>0.71775</c:v>
                </c:pt>
                <c:pt idx="56">
                  <c:v>0.71456</c:v>
                </c:pt>
                <c:pt idx="57">
                  <c:v>0.71079</c:v>
                </c:pt>
                <c:pt idx="58">
                  <c:v>0.70644</c:v>
                </c:pt>
                <c:pt idx="59">
                  <c:v>0.70151</c:v>
                </c:pt>
                <c:pt idx="60">
                  <c:v>0.696</c:v>
                </c:pt>
                <c:pt idx="61">
                  <c:v>0.68991</c:v>
                </c:pt>
                <c:pt idx="62">
                  <c:v>0.68324</c:v>
                </c:pt>
                <c:pt idx="63">
                  <c:v>0.67599</c:v>
                </c:pt>
                <c:pt idx="64">
                  <c:v>0.66816</c:v>
                </c:pt>
                <c:pt idx="65">
                  <c:v>0.65975</c:v>
                </c:pt>
                <c:pt idx="66">
                  <c:v>0.65076</c:v>
                </c:pt>
                <c:pt idx="67">
                  <c:v>0.64119</c:v>
                </c:pt>
                <c:pt idx="68">
                  <c:v>0.63104</c:v>
                </c:pt>
                <c:pt idx="69">
                  <c:v>0.62031</c:v>
                </c:pt>
                <c:pt idx="70">
                  <c:v>0.609</c:v>
                </c:pt>
                <c:pt idx="71">
                  <c:v>0.59711</c:v>
                </c:pt>
                <c:pt idx="72">
                  <c:v>0.58464</c:v>
                </c:pt>
                <c:pt idx="73">
                  <c:v>0.57159</c:v>
                </c:pt>
                <c:pt idx="74">
                  <c:v>0.55796</c:v>
                </c:pt>
                <c:pt idx="75">
                  <c:v>0.54375</c:v>
                </c:pt>
                <c:pt idx="76">
                  <c:v>0.52896</c:v>
                </c:pt>
                <c:pt idx="77">
                  <c:v>0.51359</c:v>
                </c:pt>
                <c:pt idx="78">
                  <c:v>0.49764</c:v>
                </c:pt>
                <c:pt idx="79">
                  <c:v>0.48111</c:v>
                </c:pt>
                <c:pt idx="80">
                  <c:v>0.464</c:v>
                </c:pt>
                <c:pt idx="81">
                  <c:v>0.44631</c:v>
                </c:pt>
                <c:pt idx="82">
                  <c:v>0.42804</c:v>
                </c:pt>
                <c:pt idx="83">
                  <c:v>0.40919</c:v>
                </c:pt>
                <c:pt idx="84">
                  <c:v>0.38976</c:v>
                </c:pt>
                <c:pt idx="85">
                  <c:v>0.36975</c:v>
                </c:pt>
                <c:pt idx="86">
                  <c:v>0.34916</c:v>
                </c:pt>
                <c:pt idx="87">
                  <c:v>0.32799</c:v>
                </c:pt>
                <c:pt idx="88">
                  <c:v>0.30624</c:v>
                </c:pt>
                <c:pt idx="89">
                  <c:v>0.28391</c:v>
                </c:pt>
                <c:pt idx="90">
                  <c:v>0.261</c:v>
                </c:pt>
                <c:pt idx="91">
                  <c:v>0.23751</c:v>
                </c:pt>
                <c:pt idx="92">
                  <c:v>0.21344</c:v>
                </c:pt>
                <c:pt idx="93">
                  <c:v>0.18879</c:v>
                </c:pt>
                <c:pt idx="94">
                  <c:v>0.16356</c:v>
                </c:pt>
                <c:pt idx="95">
                  <c:v>0.13775</c:v>
                </c:pt>
                <c:pt idx="96">
                  <c:v>0.11136</c:v>
                </c:pt>
                <c:pt idx="97">
                  <c:v>0.08439</c:v>
                </c:pt>
                <c:pt idx="98">
                  <c:v>0.05684</c:v>
                </c:pt>
                <c:pt idx="99">
                  <c:v>0.02871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Sheet1!$F$1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Sheet1!$E$2:$E$599</c:f>
              <c:numCache>
                <c:formatCode>General</c:formatCode>
                <c:ptCount val="598"/>
                <c:pt idx="0">
                  <c:v>0.655170725099</c:v>
                </c:pt>
                <c:pt idx="1">
                  <c:v>0.655173933609</c:v>
                </c:pt>
                <c:pt idx="2">
                  <c:v>0.655173933609</c:v>
                </c:pt>
                <c:pt idx="3">
                  <c:v>0.655171045952</c:v>
                </c:pt>
                <c:pt idx="4">
                  <c:v>0.655171045952</c:v>
                </c:pt>
                <c:pt idx="5">
                  <c:v>0.655173644845</c:v>
                </c:pt>
                <c:pt idx="6">
                  <c:v>0.655173644845</c:v>
                </c:pt>
                <c:pt idx="7">
                  <c:v>0.655171305842</c:v>
                </c:pt>
                <c:pt idx="8">
                  <c:v>0.655171305842</c:v>
                </c:pt>
                <c:pt idx="9">
                  <c:v>0.655173410945</c:v>
                </c:pt>
                <c:pt idx="10">
                  <c:v>0.655173410945</c:v>
                </c:pt>
                <c:pt idx="11">
                  <c:v>0.655171516353</c:v>
                </c:pt>
                <c:pt idx="12">
                  <c:v>0.655171516353</c:v>
                </c:pt>
                <c:pt idx="13">
                  <c:v>0.655173221487</c:v>
                </c:pt>
                <c:pt idx="14">
                  <c:v>0.655173221487</c:v>
                </c:pt>
                <c:pt idx="15">
                  <c:v>0.655171686867</c:v>
                </c:pt>
                <c:pt idx="16">
                  <c:v>0.655171686867</c:v>
                </c:pt>
                <c:pt idx="17">
                  <c:v>0.655173068025</c:v>
                </c:pt>
                <c:pt idx="18">
                  <c:v>0.655173068025</c:v>
                </c:pt>
                <c:pt idx="19">
                  <c:v>0.655171824983</c:v>
                </c:pt>
                <c:pt idx="20">
                  <c:v>0.655171824983</c:v>
                </c:pt>
                <c:pt idx="21">
                  <c:v>0.655172943721</c:v>
                </c:pt>
                <c:pt idx="22">
                  <c:v>0.655172943721</c:v>
                </c:pt>
                <c:pt idx="23">
                  <c:v>0.655171936857</c:v>
                </c:pt>
                <c:pt idx="24">
                  <c:v>0.655171936857</c:v>
                </c:pt>
                <c:pt idx="25">
                  <c:v>0.655172843035</c:v>
                </c:pt>
                <c:pt idx="26">
                  <c:v>0.655172843035</c:v>
                </c:pt>
                <c:pt idx="27">
                  <c:v>0.655172027475</c:v>
                </c:pt>
                <c:pt idx="28">
                  <c:v>0.655172027475</c:v>
                </c:pt>
                <c:pt idx="29">
                  <c:v>0.655172761479</c:v>
                </c:pt>
                <c:pt idx="30">
                  <c:v>0.655172761479</c:v>
                </c:pt>
                <c:pt idx="31">
                  <c:v>0.655172100875</c:v>
                </c:pt>
                <c:pt idx="32">
                  <c:v>0.655172100875</c:v>
                </c:pt>
                <c:pt idx="33">
                  <c:v>0.655172695419</c:v>
                </c:pt>
                <c:pt idx="34">
                  <c:v>0.655172695419</c:v>
                </c:pt>
                <c:pt idx="35">
                  <c:v>0.65517216033</c:v>
                </c:pt>
                <c:pt idx="36">
                  <c:v>0.65517216033</c:v>
                </c:pt>
                <c:pt idx="37">
                  <c:v>0.65517264191</c:v>
                </c:pt>
                <c:pt idx="38">
                  <c:v>0.65517264191</c:v>
                </c:pt>
                <c:pt idx="39">
                  <c:v>0.655172208488</c:v>
                </c:pt>
                <c:pt idx="40">
                  <c:v>0.655172208488</c:v>
                </c:pt>
                <c:pt idx="41">
                  <c:v>0.655172598568</c:v>
                </c:pt>
                <c:pt idx="42">
                  <c:v>0.655172598568</c:v>
                </c:pt>
                <c:pt idx="43">
                  <c:v>0.655172247496</c:v>
                </c:pt>
                <c:pt idx="44">
                  <c:v>0.655172247496</c:v>
                </c:pt>
                <c:pt idx="45">
                  <c:v>0.655172563461</c:v>
                </c:pt>
                <c:pt idx="46">
                  <c:v>0.655172563461</c:v>
                </c:pt>
                <c:pt idx="47">
                  <c:v>0.655172279092</c:v>
                </c:pt>
                <c:pt idx="48">
                  <c:v>0.655172279092</c:v>
                </c:pt>
                <c:pt idx="49">
                  <c:v>0.655172535024</c:v>
                </c:pt>
                <c:pt idx="50">
                  <c:v>0.655172535024</c:v>
                </c:pt>
                <c:pt idx="51">
                  <c:v>0.655172304686</c:v>
                </c:pt>
                <c:pt idx="52">
                  <c:v>0.655172304686</c:v>
                </c:pt>
                <c:pt idx="53">
                  <c:v>0.65517251199</c:v>
                </c:pt>
                <c:pt idx="54">
                  <c:v>0.65517251199</c:v>
                </c:pt>
                <c:pt idx="55">
                  <c:v>0.655172325416</c:v>
                </c:pt>
                <c:pt idx="56">
                  <c:v>0.655172325416</c:v>
                </c:pt>
                <c:pt idx="57">
                  <c:v>0.655172493333</c:v>
                </c:pt>
                <c:pt idx="58">
                  <c:v>0.655172493333</c:v>
                </c:pt>
                <c:pt idx="59">
                  <c:v>0.655172342208</c:v>
                </c:pt>
                <c:pt idx="60">
                  <c:v>0.655172342208</c:v>
                </c:pt>
                <c:pt idx="61">
                  <c:v>0.65517247822</c:v>
                </c:pt>
                <c:pt idx="62">
                  <c:v>0.65517247822</c:v>
                </c:pt>
                <c:pt idx="63">
                  <c:v>0.655172355809</c:v>
                </c:pt>
                <c:pt idx="64">
                  <c:v>0.655172355809</c:v>
                </c:pt>
                <c:pt idx="65">
                  <c:v>0.655172465979</c:v>
                </c:pt>
                <c:pt idx="66">
                  <c:v>0.655172465979</c:v>
                </c:pt>
                <c:pt idx="67">
                  <c:v>0.655172366826</c:v>
                </c:pt>
                <c:pt idx="68">
                  <c:v>0.655172366826</c:v>
                </c:pt>
                <c:pt idx="69">
                  <c:v>0.655172456064</c:v>
                </c:pt>
                <c:pt idx="70">
                  <c:v>0.655172456064</c:v>
                </c:pt>
                <c:pt idx="71">
                  <c:v>0.65517237575</c:v>
                </c:pt>
                <c:pt idx="72">
                  <c:v>0.65517237575</c:v>
                </c:pt>
                <c:pt idx="73">
                  <c:v>0.655172448032</c:v>
                </c:pt>
                <c:pt idx="74">
                  <c:v>0.655172448032</c:v>
                </c:pt>
                <c:pt idx="75">
                  <c:v>0.655172382978</c:v>
                </c:pt>
                <c:pt idx="76">
                  <c:v>0.655172382978</c:v>
                </c:pt>
                <c:pt idx="77">
                  <c:v>0.655172441527</c:v>
                </c:pt>
                <c:pt idx="78">
                  <c:v>0.655172441527</c:v>
                </c:pt>
                <c:pt idx="79">
                  <c:v>0.655172388833</c:v>
                </c:pt>
                <c:pt idx="80">
                  <c:v>0.655172388833</c:v>
                </c:pt>
                <c:pt idx="81">
                  <c:v>0.655172436257</c:v>
                </c:pt>
                <c:pt idx="82">
                  <c:v>0.655172436257</c:v>
                </c:pt>
                <c:pt idx="83">
                  <c:v>0.655172393575</c:v>
                </c:pt>
                <c:pt idx="84">
                  <c:v>0.655172393575</c:v>
                </c:pt>
                <c:pt idx="85">
                  <c:v>0.655172431989</c:v>
                </c:pt>
                <c:pt idx="86">
                  <c:v>0.655172431989</c:v>
                </c:pt>
                <c:pt idx="87">
                  <c:v>0.655172397417</c:v>
                </c:pt>
                <c:pt idx="88">
                  <c:v>0.655172397417</c:v>
                </c:pt>
                <c:pt idx="89">
                  <c:v>0.655172428532</c:v>
                </c:pt>
                <c:pt idx="90">
                  <c:v>0.655172428532</c:v>
                </c:pt>
                <c:pt idx="91">
                  <c:v>0.655172400528</c:v>
                </c:pt>
                <c:pt idx="92">
                  <c:v>0.655172400528</c:v>
                </c:pt>
                <c:pt idx="93">
                  <c:v>0.655172425732</c:v>
                </c:pt>
                <c:pt idx="94">
                  <c:v>0.655172425732</c:v>
                </c:pt>
                <c:pt idx="95">
                  <c:v>0.655172403049</c:v>
                </c:pt>
                <c:pt idx="96">
                  <c:v>0.655172403049</c:v>
                </c:pt>
                <c:pt idx="97">
                  <c:v>0.655172423463</c:v>
                </c:pt>
                <c:pt idx="98">
                  <c:v>0.655172423463</c:v>
                </c:pt>
                <c:pt idx="99">
                  <c:v>0.65517240509</c:v>
                </c:pt>
                <c:pt idx="100">
                  <c:v>0.65517240509</c:v>
                </c:pt>
                <c:pt idx="101">
                  <c:v>0.655172421626</c:v>
                </c:pt>
                <c:pt idx="102">
                  <c:v>0.655172421626</c:v>
                </c:pt>
                <c:pt idx="103">
                  <c:v>0.655172406744</c:v>
                </c:pt>
                <c:pt idx="104">
                  <c:v>0.655172406744</c:v>
                </c:pt>
                <c:pt idx="105">
                  <c:v>0.655172420138</c:v>
                </c:pt>
                <c:pt idx="106">
                  <c:v>0.655172420138</c:v>
                </c:pt>
                <c:pt idx="107">
                  <c:v>0.655172408083</c:v>
                </c:pt>
                <c:pt idx="108">
                  <c:v>0.655172408083</c:v>
                </c:pt>
                <c:pt idx="109">
                  <c:v>0.655172418932</c:v>
                </c:pt>
                <c:pt idx="110">
                  <c:v>0.655172418932</c:v>
                </c:pt>
                <c:pt idx="111">
                  <c:v>0.655172409168</c:v>
                </c:pt>
                <c:pt idx="112">
                  <c:v>0.655172409168</c:v>
                </c:pt>
                <c:pt idx="113">
                  <c:v>0.655172417956</c:v>
                </c:pt>
                <c:pt idx="114">
                  <c:v>0.655172417956</c:v>
                </c:pt>
                <c:pt idx="115">
                  <c:v>0.655172410047</c:v>
                </c:pt>
                <c:pt idx="116">
                  <c:v>0.655172410047</c:v>
                </c:pt>
                <c:pt idx="117">
                  <c:v>0.655172417165</c:v>
                </c:pt>
                <c:pt idx="118">
                  <c:v>0.655172417165</c:v>
                </c:pt>
                <c:pt idx="119">
                  <c:v>0.655172410759</c:v>
                </c:pt>
                <c:pt idx="120">
                  <c:v>0.655172410759</c:v>
                </c:pt>
                <c:pt idx="121">
                  <c:v>0.655172416524</c:v>
                </c:pt>
                <c:pt idx="122">
                  <c:v>0.655172416524</c:v>
                </c:pt>
                <c:pt idx="123">
                  <c:v>0.655172411335</c:v>
                </c:pt>
                <c:pt idx="124">
                  <c:v>0.655172411335</c:v>
                </c:pt>
                <c:pt idx="125">
                  <c:v>0.655172416005</c:v>
                </c:pt>
                <c:pt idx="126">
                  <c:v>0.655172416005</c:v>
                </c:pt>
                <c:pt idx="127">
                  <c:v>0.655172411802</c:v>
                </c:pt>
                <c:pt idx="128">
                  <c:v>0.655172411802</c:v>
                </c:pt>
                <c:pt idx="129">
                  <c:v>0.655172415585</c:v>
                </c:pt>
                <c:pt idx="130">
                  <c:v>0.655172415585</c:v>
                </c:pt>
                <c:pt idx="131">
                  <c:v>0.65517241218</c:v>
                </c:pt>
                <c:pt idx="132">
                  <c:v>0.65517241218</c:v>
                </c:pt>
                <c:pt idx="133">
                  <c:v>0.655172415245</c:v>
                </c:pt>
                <c:pt idx="134">
                  <c:v>0.655172415245</c:v>
                </c:pt>
                <c:pt idx="135">
                  <c:v>0.655172412487</c:v>
                </c:pt>
                <c:pt idx="136">
                  <c:v>0.655172412487</c:v>
                </c:pt>
                <c:pt idx="137">
                  <c:v>0.655172414969</c:v>
                </c:pt>
                <c:pt idx="138">
                  <c:v>0.655172414969</c:v>
                </c:pt>
                <c:pt idx="139">
                  <c:v>0.655172412735</c:v>
                </c:pt>
                <c:pt idx="140">
                  <c:v>0.655172412735</c:v>
                </c:pt>
                <c:pt idx="141">
                  <c:v>0.655172414745</c:v>
                </c:pt>
                <c:pt idx="142">
                  <c:v>0.655172414745</c:v>
                </c:pt>
                <c:pt idx="143">
                  <c:v>0.655172412936</c:v>
                </c:pt>
                <c:pt idx="144">
                  <c:v>0.655172412936</c:v>
                </c:pt>
                <c:pt idx="145">
                  <c:v>0.655172414564</c:v>
                </c:pt>
                <c:pt idx="146">
                  <c:v>0.655172414564</c:v>
                </c:pt>
                <c:pt idx="147">
                  <c:v>0.655172413099</c:v>
                </c:pt>
                <c:pt idx="148">
                  <c:v>0.655172413099</c:v>
                </c:pt>
                <c:pt idx="149">
                  <c:v>0.655172414418</c:v>
                </c:pt>
                <c:pt idx="150">
                  <c:v>0.655172414418</c:v>
                </c:pt>
                <c:pt idx="151">
                  <c:v>0.655172413231</c:v>
                </c:pt>
                <c:pt idx="152">
                  <c:v>0.655172413231</c:v>
                </c:pt>
                <c:pt idx="153">
                  <c:v>0.655172414299</c:v>
                </c:pt>
                <c:pt idx="154">
                  <c:v>0.655172414299</c:v>
                </c:pt>
                <c:pt idx="155">
                  <c:v>0.655172413338</c:v>
                </c:pt>
                <c:pt idx="156">
                  <c:v>0.655172413338</c:v>
                </c:pt>
                <c:pt idx="157">
                  <c:v>0.655172414203</c:v>
                </c:pt>
                <c:pt idx="158">
                  <c:v>0.655172414203</c:v>
                </c:pt>
                <c:pt idx="159">
                  <c:v>0.655172413424</c:v>
                </c:pt>
                <c:pt idx="160">
                  <c:v>0.655172413424</c:v>
                </c:pt>
                <c:pt idx="161">
                  <c:v>0.655172414125</c:v>
                </c:pt>
                <c:pt idx="162">
                  <c:v>0.655172414125</c:v>
                </c:pt>
                <c:pt idx="163">
                  <c:v>0.655172413494</c:v>
                </c:pt>
                <c:pt idx="164">
                  <c:v>0.655172413494</c:v>
                </c:pt>
                <c:pt idx="165">
                  <c:v>0.655172414062</c:v>
                </c:pt>
                <c:pt idx="166">
                  <c:v>0.655172414062</c:v>
                </c:pt>
                <c:pt idx="167">
                  <c:v>0.655172413551</c:v>
                </c:pt>
                <c:pt idx="168">
                  <c:v>0.655172413551</c:v>
                </c:pt>
                <c:pt idx="169">
                  <c:v>0.655172414011</c:v>
                </c:pt>
                <c:pt idx="170">
                  <c:v>0.655172414011</c:v>
                </c:pt>
                <c:pt idx="171">
                  <c:v>0.655172413597</c:v>
                </c:pt>
                <c:pt idx="172">
                  <c:v>0.655172413597</c:v>
                </c:pt>
                <c:pt idx="173">
                  <c:v>0.65517241397</c:v>
                </c:pt>
                <c:pt idx="174">
                  <c:v>0.65517241397</c:v>
                </c:pt>
                <c:pt idx="175">
                  <c:v>0.655172413634</c:v>
                </c:pt>
                <c:pt idx="176">
                  <c:v>0.655172413634</c:v>
                </c:pt>
                <c:pt idx="177">
                  <c:v>0.655172413936</c:v>
                </c:pt>
                <c:pt idx="178">
                  <c:v>0.655172413936</c:v>
                </c:pt>
                <c:pt idx="179">
                  <c:v>0.655172413664</c:v>
                </c:pt>
                <c:pt idx="180">
                  <c:v>0.655172413664</c:v>
                </c:pt>
                <c:pt idx="181">
                  <c:v>0.655172413909</c:v>
                </c:pt>
                <c:pt idx="182">
                  <c:v>0.655172413909</c:v>
                </c:pt>
                <c:pt idx="183">
                  <c:v>0.655172413689</c:v>
                </c:pt>
                <c:pt idx="184">
                  <c:v>0.655172413689</c:v>
                </c:pt>
                <c:pt idx="185">
                  <c:v>0.655172413887</c:v>
                </c:pt>
                <c:pt idx="186">
                  <c:v>0.655172413887</c:v>
                </c:pt>
                <c:pt idx="187">
                  <c:v>0.655172413709</c:v>
                </c:pt>
                <c:pt idx="188">
                  <c:v>0.655172413709</c:v>
                </c:pt>
                <c:pt idx="189">
                  <c:v>0.655172413869</c:v>
                </c:pt>
                <c:pt idx="190">
                  <c:v>0.655172413869</c:v>
                </c:pt>
                <c:pt idx="191">
                  <c:v>0.655172413725</c:v>
                </c:pt>
                <c:pt idx="192">
                  <c:v>0.655172413725</c:v>
                </c:pt>
                <c:pt idx="193">
                  <c:v>0.655172413855</c:v>
                </c:pt>
                <c:pt idx="194">
                  <c:v>0.655172413855</c:v>
                </c:pt>
                <c:pt idx="195">
                  <c:v>0.655172413738</c:v>
                </c:pt>
                <c:pt idx="196">
                  <c:v>0.655172413738</c:v>
                </c:pt>
                <c:pt idx="197">
                  <c:v>0.655172413843</c:v>
                </c:pt>
                <c:pt idx="198">
                  <c:v>0.655172413843</c:v>
                </c:pt>
                <c:pt idx="199">
                  <c:v>0.655172413748</c:v>
                </c:pt>
                <c:pt idx="200">
                  <c:v>0.655172413748</c:v>
                </c:pt>
                <c:pt idx="201">
                  <c:v>0.655172413833</c:v>
                </c:pt>
                <c:pt idx="202">
                  <c:v>0.655172413833</c:v>
                </c:pt>
                <c:pt idx="203">
                  <c:v>0.655172413757</c:v>
                </c:pt>
                <c:pt idx="204">
                  <c:v>0.655172413757</c:v>
                </c:pt>
                <c:pt idx="205">
                  <c:v>0.655172413826</c:v>
                </c:pt>
                <c:pt idx="206">
                  <c:v>0.655172413826</c:v>
                </c:pt>
                <c:pt idx="207">
                  <c:v>0.655172413764</c:v>
                </c:pt>
                <c:pt idx="208">
                  <c:v>0.655172413764</c:v>
                </c:pt>
                <c:pt idx="209">
                  <c:v>0.65517241382</c:v>
                </c:pt>
                <c:pt idx="210">
                  <c:v>0.65517241382</c:v>
                </c:pt>
                <c:pt idx="211">
                  <c:v>0.655172413769</c:v>
                </c:pt>
                <c:pt idx="212">
                  <c:v>0.655172413769</c:v>
                </c:pt>
                <c:pt idx="213">
                  <c:v>0.655172413815</c:v>
                </c:pt>
                <c:pt idx="214">
                  <c:v>0.655172413815</c:v>
                </c:pt>
                <c:pt idx="215">
                  <c:v>0.655172413774</c:v>
                </c:pt>
                <c:pt idx="216">
                  <c:v>0.655172413774</c:v>
                </c:pt>
                <c:pt idx="217">
                  <c:v>0.65517241381</c:v>
                </c:pt>
                <c:pt idx="218">
                  <c:v>0.65517241381</c:v>
                </c:pt>
                <c:pt idx="219">
                  <c:v>0.655172413777</c:v>
                </c:pt>
                <c:pt idx="220">
                  <c:v>0.655172413777</c:v>
                </c:pt>
                <c:pt idx="221">
                  <c:v>0.655172413807</c:v>
                </c:pt>
                <c:pt idx="222">
                  <c:v>0.655172413807</c:v>
                </c:pt>
                <c:pt idx="223">
                  <c:v>0.65517241378</c:v>
                </c:pt>
                <c:pt idx="224">
                  <c:v>0.65517241378</c:v>
                </c:pt>
                <c:pt idx="225">
                  <c:v>0.655172413805</c:v>
                </c:pt>
                <c:pt idx="226">
                  <c:v>0.655172413805</c:v>
                </c:pt>
                <c:pt idx="227">
                  <c:v>0.655172413783</c:v>
                </c:pt>
                <c:pt idx="228">
                  <c:v>0.655172413783</c:v>
                </c:pt>
                <c:pt idx="229">
                  <c:v>0.655172413802</c:v>
                </c:pt>
                <c:pt idx="230">
                  <c:v>0.655172413802</c:v>
                </c:pt>
                <c:pt idx="231">
                  <c:v>0.655172413785</c:v>
                </c:pt>
                <c:pt idx="232">
                  <c:v>0.655172413785</c:v>
                </c:pt>
                <c:pt idx="233">
                  <c:v>0.655172413801</c:v>
                </c:pt>
                <c:pt idx="234">
                  <c:v>0.655172413801</c:v>
                </c:pt>
                <c:pt idx="235">
                  <c:v>0.655172413786</c:v>
                </c:pt>
                <c:pt idx="236">
                  <c:v>0.655172413786</c:v>
                </c:pt>
                <c:pt idx="237">
                  <c:v>0.655172413799</c:v>
                </c:pt>
                <c:pt idx="238">
                  <c:v>0.655172413799</c:v>
                </c:pt>
                <c:pt idx="239">
                  <c:v>0.655172413788</c:v>
                </c:pt>
                <c:pt idx="240">
                  <c:v>0.655172413788</c:v>
                </c:pt>
                <c:pt idx="241">
                  <c:v>0.655172413798</c:v>
                </c:pt>
                <c:pt idx="242">
                  <c:v>0.655172413798</c:v>
                </c:pt>
                <c:pt idx="243">
                  <c:v>0.655172413789</c:v>
                </c:pt>
                <c:pt idx="244">
                  <c:v>0.655172413789</c:v>
                </c:pt>
                <c:pt idx="245">
                  <c:v>0.655172413797</c:v>
                </c:pt>
                <c:pt idx="246">
                  <c:v>0.655172413797</c:v>
                </c:pt>
                <c:pt idx="247">
                  <c:v>0.65517241379</c:v>
                </c:pt>
                <c:pt idx="248">
                  <c:v>0.65517241379</c:v>
                </c:pt>
                <c:pt idx="249">
                  <c:v>0.655172413796</c:v>
                </c:pt>
                <c:pt idx="250">
                  <c:v>0.655172413796</c:v>
                </c:pt>
                <c:pt idx="251">
                  <c:v>0.65517241379</c:v>
                </c:pt>
                <c:pt idx="252">
                  <c:v>0.65517241379</c:v>
                </c:pt>
                <c:pt idx="253">
                  <c:v>0.655172413796</c:v>
                </c:pt>
                <c:pt idx="254">
                  <c:v>0.655172413796</c:v>
                </c:pt>
                <c:pt idx="255">
                  <c:v>0.655172413791</c:v>
                </c:pt>
                <c:pt idx="256">
                  <c:v>0.655172413791</c:v>
                </c:pt>
                <c:pt idx="257">
                  <c:v>0.655172413795</c:v>
                </c:pt>
                <c:pt idx="258">
                  <c:v>0.655172413795</c:v>
                </c:pt>
                <c:pt idx="259">
                  <c:v>0.655172413791</c:v>
                </c:pt>
                <c:pt idx="260">
                  <c:v>0.655172413791</c:v>
                </c:pt>
                <c:pt idx="261">
                  <c:v>0.655172413795</c:v>
                </c:pt>
                <c:pt idx="262">
                  <c:v>0.655172413795</c:v>
                </c:pt>
                <c:pt idx="263">
                  <c:v>0.655172413792</c:v>
                </c:pt>
                <c:pt idx="264">
                  <c:v>0.655172413792</c:v>
                </c:pt>
                <c:pt idx="265">
                  <c:v>0.655172413794</c:v>
                </c:pt>
                <c:pt idx="266">
                  <c:v>0.655172413794</c:v>
                </c:pt>
                <c:pt idx="267">
                  <c:v>0.655172413792</c:v>
                </c:pt>
                <c:pt idx="268">
                  <c:v>0.655172413792</c:v>
                </c:pt>
                <c:pt idx="269">
                  <c:v>0.655172413794</c:v>
                </c:pt>
                <c:pt idx="270">
                  <c:v>0.655172413794</c:v>
                </c:pt>
                <c:pt idx="271">
                  <c:v>0.655172413792</c:v>
                </c:pt>
                <c:pt idx="272">
                  <c:v>0.655172413792</c:v>
                </c:pt>
                <c:pt idx="273">
                  <c:v>0.655172413794</c:v>
                </c:pt>
                <c:pt idx="274">
                  <c:v>0.655172413794</c:v>
                </c:pt>
                <c:pt idx="275">
                  <c:v>0.655172413792</c:v>
                </c:pt>
                <c:pt idx="276">
                  <c:v>0.655172413792</c:v>
                </c:pt>
                <c:pt idx="277">
                  <c:v>0.655172413794</c:v>
                </c:pt>
                <c:pt idx="278">
                  <c:v>0.655172413794</c:v>
                </c:pt>
                <c:pt idx="279">
                  <c:v>0.655172413792</c:v>
                </c:pt>
                <c:pt idx="280">
                  <c:v>0.655172413792</c:v>
                </c:pt>
                <c:pt idx="281">
                  <c:v>0.655172413794</c:v>
                </c:pt>
                <c:pt idx="282">
                  <c:v>0.655172413794</c:v>
                </c:pt>
                <c:pt idx="283">
                  <c:v>0.655172413793</c:v>
                </c:pt>
                <c:pt idx="284">
                  <c:v>0.655172413793</c:v>
                </c:pt>
                <c:pt idx="285">
                  <c:v>0.655172413794</c:v>
                </c:pt>
                <c:pt idx="286">
                  <c:v>0.655172413794</c:v>
                </c:pt>
                <c:pt idx="287">
                  <c:v>0.655172413793</c:v>
                </c:pt>
                <c:pt idx="288">
                  <c:v>0.655172413793</c:v>
                </c:pt>
                <c:pt idx="289">
                  <c:v>0.655172413793</c:v>
                </c:pt>
                <c:pt idx="290">
                  <c:v>0.655172413793</c:v>
                </c:pt>
                <c:pt idx="291">
                  <c:v>0.655172413793</c:v>
                </c:pt>
                <c:pt idx="292">
                  <c:v>0.655172413793</c:v>
                </c:pt>
                <c:pt idx="293">
                  <c:v>0.655172413793</c:v>
                </c:pt>
                <c:pt idx="294">
                  <c:v>0.655172413793</c:v>
                </c:pt>
                <c:pt idx="295">
                  <c:v>0.655172413793</c:v>
                </c:pt>
                <c:pt idx="296">
                  <c:v>0.655172413793</c:v>
                </c:pt>
                <c:pt idx="297">
                  <c:v>0.655172413793</c:v>
                </c:pt>
                <c:pt idx="298">
                  <c:v>0.655172413793</c:v>
                </c:pt>
                <c:pt idx="299">
                  <c:v>0.655172413793</c:v>
                </c:pt>
                <c:pt idx="300">
                  <c:v>0.655172413793</c:v>
                </c:pt>
                <c:pt idx="301">
                  <c:v>0.655172413793</c:v>
                </c:pt>
                <c:pt idx="302">
                  <c:v>0.655172413793</c:v>
                </c:pt>
                <c:pt idx="303">
                  <c:v>0.655172413793</c:v>
                </c:pt>
                <c:pt idx="304">
                  <c:v>0.655172413793</c:v>
                </c:pt>
                <c:pt idx="305">
                  <c:v>0.655172413793</c:v>
                </c:pt>
                <c:pt idx="306">
                  <c:v>0.655172413793</c:v>
                </c:pt>
                <c:pt idx="307">
                  <c:v>0.655172413793</c:v>
                </c:pt>
                <c:pt idx="308">
                  <c:v>0.655172413793</c:v>
                </c:pt>
                <c:pt idx="309">
                  <c:v>0.655172413793</c:v>
                </c:pt>
                <c:pt idx="310">
                  <c:v>0.655172413793</c:v>
                </c:pt>
                <c:pt idx="311">
                  <c:v>0.655172413793</c:v>
                </c:pt>
                <c:pt idx="312">
                  <c:v>0.655172413793</c:v>
                </c:pt>
                <c:pt idx="313">
                  <c:v>0.655172413793</c:v>
                </c:pt>
                <c:pt idx="314">
                  <c:v>0.655172413793</c:v>
                </c:pt>
                <c:pt idx="315">
                  <c:v>0.655172413793</c:v>
                </c:pt>
                <c:pt idx="316">
                  <c:v>0.655172413793</c:v>
                </c:pt>
                <c:pt idx="317">
                  <c:v>0.655172413793</c:v>
                </c:pt>
                <c:pt idx="318">
                  <c:v>0.655172413793</c:v>
                </c:pt>
                <c:pt idx="319">
                  <c:v>0.655172413793</c:v>
                </c:pt>
                <c:pt idx="320">
                  <c:v>0.655172413793</c:v>
                </c:pt>
                <c:pt idx="321">
                  <c:v>0.655172413793</c:v>
                </c:pt>
                <c:pt idx="322">
                  <c:v>0.655172413793</c:v>
                </c:pt>
                <c:pt idx="323">
                  <c:v>0.655172413793</c:v>
                </c:pt>
                <c:pt idx="324">
                  <c:v>0.655172413793</c:v>
                </c:pt>
                <c:pt idx="325">
                  <c:v>0.655172413793</c:v>
                </c:pt>
                <c:pt idx="326">
                  <c:v>0.655172413793</c:v>
                </c:pt>
                <c:pt idx="327">
                  <c:v>0.655172413793</c:v>
                </c:pt>
                <c:pt idx="328">
                  <c:v>0.655172413793</c:v>
                </c:pt>
                <c:pt idx="329">
                  <c:v>0.655172413793</c:v>
                </c:pt>
                <c:pt idx="330">
                  <c:v>0.655172413793</c:v>
                </c:pt>
                <c:pt idx="331">
                  <c:v>0.655172413793</c:v>
                </c:pt>
                <c:pt idx="332">
                  <c:v>0.655172413793</c:v>
                </c:pt>
                <c:pt idx="333">
                  <c:v>0.655172413793</c:v>
                </c:pt>
                <c:pt idx="334">
                  <c:v>0.655172413793</c:v>
                </c:pt>
                <c:pt idx="335">
                  <c:v>0.655172413793</c:v>
                </c:pt>
                <c:pt idx="336">
                  <c:v>0.655172413793</c:v>
                </c:pt>
                <c:pt idx="337">
                  <c:v>0.655172413793</c:v>
                </c:pt>
                <c:pt idx="338">
                  <c:v>0.655172413793</c:v>
                </c:pt>
                <c:pt idx="339">
                  <c:v>0.655172413793</c:v>
                </c:pt>
                <c:pt idx="340">
                  <c:v>0.655172413793</c:v>
                </c:pt>
                <c:pt idx="341">
                  <c:v>0.655172413793</c:v>
                </c:pt>
                <c:pt idx="342">
                  <c:v>0.655172413793</c:v>
                </c:pt>
                <c:pt idx="343">
                  <c:v>0.655172413793</c:v>
                </c:pt>
                <c:pt idx="344">
                  <c:v>0.655172413793</c:v>
                </c:pt>
                <c:pt idx="345">
                  <c:v>0.655172413793</c:v>
                </c:pt>
                <c:pt idx="346">
                  <c:v>0.655172413793</c:v>
                </c:pt>
                <c:pt idx="347">
                  <c:v>0.655172413793</c:v>
                </c:pt>
                <c:pt idx="348">
                  <c:v>0.655172413793</c:v>
                </c:pt>
                <c:pt idx="349">
                  <c:v>0.655172413793</c:v>
                </c:pt>
                <c:pt idx="350">
                  <c:v>0.655172413793</c:v>
                </c:pt>
                <c:pt idx="351">
                  <c:v>0.655172413793</c:v>
                </c:pt>
                <c:pt idx="352">
                  <c:v>0.655172413793</c:v>
                </c:pt>
                <c:pt idx="353">
                  <c:v>0.655172413793</c:v>
                </c:pt>
                <c:pt idx="354">
                  <c:v>0.655172413793</c:v>
                </c:pt>
                <c:pt idx="355">
                  <c:v>0.655172413793</c:v>
                </c:pt>
                <c:pt idx="356">
                  <c:v>0.655172413793</c:v>
                </c:pt>
                <c:pt idx="357">
                  <c:v>0.655172413793</c:v>
                </c:pt>
                <c:pt idx="358">
                  <c:v>0.655172413793</c:v>
                </c:pt>
                <c:pt idx="359">
                  <c:v>0.655172413793</c:v>
                </c:pt>
                <c:pt idx="360">
                  <c:v>0.655172413793</c:v>
                </c:pt>
                <c:pt idx="361">
                  <c:v>0.655172413793</c:v>
                </c:pt>
                <c:pt idx="362">
                  <c:v>0.655172413793</c:v>
                </c:pt>
                <c:pt idx="363">
                  <c:v>0.655172413793</c:v>
                </c:pt>
                <c:pt idx="364">
                  <c:v>0.655172413793</c:v>
                </c:pt>
                <c:pt idx="365">
                  <c:v>0.655172413793</c:v>
                </c:pt>
                <c:pt idx="366">
                  <c:v>0.655172413793</c:v>
                </c:pt>
                <c:pt idx="367">
                  <c:v>0.655172413793</c:v>
                </c:pt>
                <c:pt idx="368">
                  <c:v>0.655172413793</c:v>
                </c:pt>
                <c:pt idx="369">
                  <c:v>0.655172413793</c:v>
                </c:pt>
                <c:pt idx="370">
                  <c:v>0.655172413793</c:v>
                </c:pt>
                <c:pt idx="371">
                  <c:v>0.655172413793</c:v>
                </c:pt>
                <c:pt idx="372">
                  <c:v>0.655172413793</c:v>
                </c:pt>
                <c:pt idx="373">
                  <c:v>0.655172413793</c:v>
                </c:pt>
                <c:pt idx="374">
                  <c:v>0.655172413793</c:v>
                </c:pt>
                <c:pt idx="375">
                  <c:v>0.655172413793</c:v>
                </c:pt>
                <c:pt idx="376">
                  <c:v>0.655172413793</c:v>
                </c:pt>
                <c:pt idx="377">
                  <c:v>0.655172413793</c:v>
                </c:pt>
                <c:pt idx="378">
                  <c:v>0.655172413793</c:v>
                </c:pt>
                <c:pt idx="379">
                  <c:v>0.655172413793</c:v>
                </c:pt>
                <c:pt idx="380">
                  <c:v>0.655172413793</c:v>
                </c:pt>
                <c:pt idx="381">
                  <c:v>0.655172413793</c:v>
                </c:pt>
                <c:pt idx="382">
                  <c:v>0.655172413793</c:v>
                </c:pt>
                <c:pt idx="383">
                  <c:v>0.655172413793</c:v>
                </c:pt>
                <c:pt idx="384">
                  <c:v>0.655172413793</c:v>
                </c:pt>
                <c:pt idx="385">
                  <c:v>0.655172413793</c:v>
                </c:pt>
                <c:pt idx="386">
                  <c:v>0.655172413793</c:v>
                </c:pt>
                <c:pt idx="387">
                  <c:v>0.655172413793</c:v>
                </c:pt>
                <c:pt idx="388">
                  <c:v>0.655172413793</c:v>
                </c:pt>
                <c:pt idx="389">
                  <c:v>0.655172413793</c:v>
                </c:pt>
                <c:pt idx="390">
                  <c:v>0.655172413793</c:v>
                </c:pt>
                <c:pt idx="391">
                  <c:v>0.655172413793</c:v>
                </c:pt>
                <c:pt idx="392">
                  <c:v>0.655172413793</c:v>
                </c:pt>
                <c:pt idx="393">
                  <c:v>0.655172413793</c:v>
                </c:pt>
                <c:pt idx="394">
                  <c:v>0.655172413793</c:v>
                </c:pt>
                <c:pt idx="395">
                  <c:v>0.655172413793</c:v>
                </c:pt>
                <c:pt idx="396">
                  <c:v>0.655172413793</c:v>
                </c:pt>
                <c:pt idx="397">
                  <c:v>0.655172413793</c:v>
                </c:pt>
                <c:pt idx="398">
                  <c:v>0.655172413793</c:v>
                </c:pt>
                <c:pt idx="399">
                  <c:v>0.655172413793</c:v>
                </c:pt>
                <c:pt idx="400">
                  <c:v>0.655172413793</c:v>
                </c:pt>
                <c:pt idx="401">
                  <c:v>0.655172413793</c:v>
                </c:pt>
                <c:pt idx="402">
                  <c:v>0.655172413793</c:v>
                </c:pt>
                <c:pt idx="403">
                  <c:v>0.655172413793</c:v>
                </c:pt>
                <c:pt idx="404">
                  <c:v>0.655172413793</c:v>
                </c:pt>
                <c:pt idx="405">
                  <c:v>0.655172413793</c:v>
                </c:pt>
                <c:pt idx="406">
                  <c:v>0.655172413793</c:v>
                </c:pt>
                <c:pt idx="407">
                  <c:v>0.655172413793</c:v>
                </c:pt>
                <c:pt idx="408">
                  <c:v>0.655172413793</c:v>
                </c:pt>
                <c:pt idx="409">
                  <c:v>0.655172413793</c:v>
                </c:pt>
                <c:pt idx="410">
                  <c:v>0.655172413793</c:v>
                </c:pt>
                <c:pt idx="411">
                  <c:v>0.655172413793</c:v>
                </c:pt>
                <c:pt idx="412">
                  <c:v>0.655172413793</c:v>
                </c:pt>
                <c:pt idx="413">
                  <c:v>0.655172413793</c:v>
                </c:pt>
                <c:pt idx="414">
                  <c:v>0.655172413793</c:v>
                </c:pt>
                <c:pt idx="415">
                  <c:v>0.655172413793</c:v>
                </c:pt>
                <c:pt idx="416">
                  <c:v>0.655172413793</c:v>
                </c:pt>
                <c:pt idx="417">
                  <c:v>0.655172413793</c:v>
                </c:pt>
                <c:pt idx="418">
                  <c:v>0.655172413793</c:v>
                </c:pt>
                <c:pt idx="419">
                  <c:v>0.655172413793</c:v>
                </c:pt>
                <c:pt idx="420">
                  <c:v>0.655172413793</c:v>
                </c:pt>
                <c:pt idx="421">
                  <c:v>0.655172413793</c:v>
                </c:pt>
                <c:pt idx="422">
                  <c:v>0.655172413793</c:v>
                </c:pt>
                <c:pt idx="423">
                  <c:v>0.655172413793</c:v>
                </c:pt>
                <c:pt idx="424">
                  <c:v>0.655172413793</c:v>
                </c:pt>
                <c:pt idx="425">
                  <c:v>0.655172413793</c:v>
                </c:pt>
                <c:pt idx="426">
                  <c:v>0.655172413793</c:v>
                </c:pt>
                <c:pt idx="427">
                  <c:v>0.655172413793</c:v>
                </c:pt>
                <c:pt idx="428">
                  <c:v>0.655172413793</c:v>
                </c:pt>
                <c:pt idx="429">
                  <c:v>0.655172413793</c:v>
                </c:pt>
                <c:pt idx="430">
                  <c:v>0.655172413793</c:v>
                </c:pt>
                <c:pt idx="431">
                  <c:v>0.655172413793</c:v>
                </c:pt>
                <c:pt idx="432">
                  <c:v>0.655172413793</c:v>
                </c:pt>
                <c:pt idx="433">
                  <c:v>0.655172413793</c:v>
                </c:pt>
                <c:pt idx="434">
                  <c:v>0.655172413793</c:v>
                </c:pt>
                <c:pt idx="435">
                  <c:v>0.655172413793</c:v>
                </c:pt>
                <c:pt idx="436">
                  <c:v>0.655172413793</c:v>
                </c:pt>
                <c:pt idx="437">
                  <c:v>0.655172413793</c:v>
                </c:pt>
                <c:pt idx="438">
                  <c:v>0.655172413793</c:v>
                </c:pt>
                <c:pt idx="439">
                  <c:v>0.655172413793</c:v>
                </c:pt>
                <c:pt idx="440">
                  <c:v>0.655172413793</c:v>
                </c:pt>
                <c:pt idx="441">
                  <c:v>0.655172413793</c:v>
                </c:pt>
                <c:pt idx="442">
                  <c:v>0.655172413793</c:v>
                </c:pt>
                <c:pt idx="443">
                  <c:v>0.655172413793</c:v>
                </c:pt>
                <c:pt idx="444">
                  <c:v>0.655172413793</c:v>
                </c:pt>
                <c:pt idx="445">
                  <c:v>0.655172413793</c:v>
                </c:pt>
                <c:pt idx="446">
                  <c:v>0.655172413793</c:v>
                </c:pt>
                <c:pt idx="447">
                  <c:v>0.655172413793</c:v>
                </c:pt>
                <c:pt idx="448">
                  <c:v>0.655172413793</c:v>
                </c:pt>
                <c:pt idx="449">
                  <c:v>0.655172413793</c:v>
                </c:pt>
                <c:pt idx="450">
                  <c:v>0.655172413793</c:v>
                </c:pt>
                <c:pt idx="451">
                  <c:v>0.655172413793</c:v>
                </c:pt>
                <c:pt idx="452">
                  <c:v>0.655172413793</c:v>
                </c:pt>
                <c:pt idx="453">
                  <c:v>0.655172413793</c:v>
                </c:pt>
                <c:pt idx="454">
                  <c:v>0.655172413793</c:v>
                </c:pt>
                <c:pt idx="455">
                  <c:v>0.655172413793</c:v>
                </c:pt>
                <c:pt idx="456">
                  <c:v>0.655172413793</c:v>
                </c:pt>
                <c:pt idx="457">
                  <c:v>0.655172413793</c:v>
                </c:pt>
                <c:pt idx="458">
                  <c:v>0.655172413793</c:v>
                </c:pt>
                <c:pt idx="459">
                  <c:v>0.655172413793</c:v>
                </c:pt>
                <c:pt idx="460">
                  <c:v>0.655172413793</c:v>
                </c:pt>
                <c:pt idx="461">
                  <c:v>0.655172413793</c:v>
                </c:pt>
                <c:pt idx="462">
                  <c:v>0.655172413793</c:v>
                </c:pt>
                <c:pt idx="463">
                  <c:v>0.655172413793</c:v>
                </c:pt>
                <c:pt idx="464">
                  <c:v>0.655172413793</c:v>
                </c:pt>
                <c:pt idx="465">
                  <c:v>0.655172413793</c:v>
                </c:pt>
                <c:pt idx="466">
                  <c:v>0.655172413793</c:v>
                </c:pt>
                <c:pt idx="467">
                  <c:v>0.655172413793</c:v>
                </c:pt>
                <c:pt idx="468">
                  <c:v>0.655172413793</c:v>
                </c:pt>
                <c:pt idx="469">
                  <c:v>0.655172413793</c:v>
                </c:pt>
                <c:pt idx="470">
                  <c:v>0.655172413793</c:v>
                </c:pt>
                <c:pt idx="471">
                  <c:v>0.655172413793</c:v>
                </c:pt>
                <c:pt idx="472">
                  <c:v>0.655172413793</c:v>
                </c:pt>
                <c:pt idx="473">
                  <c:v>0.655172413793</c:v>
                </c:pt>
                <c:pt idx="474">
                  <c:v>0.655172413793</c:v>
                </c:pt>
                <c:pt idx="475">
                  <c:v>0.655172413793</c:v>
                </c:pt>
                <c:pt idx="476">
                  <c:v>0.655172413793</c:v>
                </c:pt>
                <c:pt idx="477">
                  <c:v>0.655172413793</c:v>
                </c:pt>
                <c:pt idx="478">
                  <c:v>0.655172413793</c:v>
                </c:pt>
                <c:pt idx="479">
                  <c:v>0.655172413793</c:v>
                </c:pt>
                <c:pt idx="480">
                  <c:v>0.655172413793</c:v>
                </c:pt>
                <c:pt idx="481">
                  <c:v>0.655172413793</c:v>
                </c:pt>
                <c:pt idx="482">
                  <c:v>0.655172413793</c:v>
                </c:pt>
                <c:pt idx="483">
                  <c:v>0.655172413793</c:v>
                </c:pt>
                <c:pt idx="484">
                  <c:v>0.655172413793</c:v>
                </c:pt>
                <c:pt idx="485">
                  <c:v>0.655172413793</c:v>
                </c:pt>
                <c:pt idx="486">
                  <c:v>0.655172413793</c:v>
                </c:pt>
                <c:pt idx="487">
                  <c:v>0.655172413793</c:v>
                </c:pt>
                <c:pt idx="488">
                  <c:v>0.655172413793</c:v>
                </c:pt>
                <c:pt idx="489">
                  <c:v>0.655172413793</c:v>
                </c:pt>
                <c:pt idx="490">
                  <c:v>0.655172413793</c:v>
                </c:pt>
                <c:pt idx="491">
                  <c:v>0.655172413793</c:v>
                </c:pt>
                <c:pt idx="492">
                  <c:v>0.655172413793</c:v>
                </c:pt>
                <c:pt idx="493">
                  <c:v>0.655172413793</c:v>
                </c:pt>
                <c:pt idx="494">
                  <c:v>0.655172413793</c:v>
                </c:pt>
                <c:pt idx="495">
                  <c:v>0.655172413793</c:v>
                </c:pt>
                <c:pt idx="496">
                  <c:v>0.655172413793</c:v>
                </c:pt>
                <c:pt idx="497">
                  <c:v>0.655172413793</c:v>
                </c:pt>
                <c:pt idx="498">
                  <c:v>0.655172413793</c:v>
                </c:pt>
                <c:pt idx="499">
                  <c:v>0.655172413793</c:v>
                </c:pt>
                <c:pt idx="500">
                  <c:v>0.655172413793</c:v>
                </c:pt>
                <c:pt idx="501">
                  <c:v>0.655172413793</c:v>
                </c:pt>
                <c:pt idx="502">
                  <c:v>0.655172413793</c:v>
                </c:pt>
                <c:pt idx="503">
                  <c:v>0.655172413793</c:v>
                </c:pt>
                <c:pt idx="504">
                  <c:v>0.655172413793</c:v>
                </c:pt>
                <c:pt idx="505">
                  <c:v>0.655172413793</c:v>
                </c:pt>
                <c:pt idx="506">
                  <c:v>0.655172413793</c:v>
                </c:pt>
                <c:pt idx="507">
                  <c:v>0.655172413793</c:v>
                </c:pt>
                <c:pt idx="508">
                  <c:v>0.655172413793</c:v>
                </c:pt>
                <c:pt idx="509">
                  <c:v>0.655172413793</c:v>
                </c:pt>
                <c:pt idx="510">
                  <c:v>0.655172413793</c:v>
                </c:pt>
                <c:pt idx="511">
                  <c:v>0.655172413793</c:v>
                </c:pt>
                <c:pt idx="512">
                  <c:v>0.655172413793</c:v>
                </c:pt>
                <c:pt idx="513">
                  <c:v>0.655172413793</c:v>
                </c:pt>
                <c:pt idx="514">
                  <c:v>0.655172413793</c:v>
                </c:pt>
                <c:pt idx="515">
                  <c:v>0.655172413793</c:v>
                </c:pt>
                <c:pt idx="516">
                  <c:v>0.655172413793</c:v>
                </c:pt>
                <c:pt idx="517">
                  <c:v>0.655172413793</c:v>
                </c:pt>
                <c:pt idx="518">
                  <c:v>0.655172413793</c:v>
                </c:pt>
                <c:pt idx="519">
                  <c:v>0.655172413793</c:v>
                </c:pt>
                <c:pt idx="520">
                  <c:v>0.655172413793</c:v>
                </c:pt>
                <c:pt idx="521">
                  <c:v>0.655172413793</c:v>
                </c:pt>
                <c:pt idx="522">
                  <c:v>0.655172413793</c:v>
                </c:pt>
                <c:pt idx="523">
                  <c:v>0.655172413793</c:v>
                </c:pt>
                <c:pt idx="524">
                  <c:v>0.655172413793</c:v>
                </c:pt>
                <c:pt idx="525">
                  <c:v>0.655172413793</c:v>
                </c:pt>
                <c:pt idx="526">
                  <c:v>0.655172413793</c:v>
                </c:pt>
                <c:pt idx="527">
                  <c:v>0.655172413793</c:v>
                </c:pt>
                <c:pt idx="528">
                  <c:v>0.655172413793</c:v>
                </c:pt>
                <c:pt idx="529">
                  <c:v>0.655172413793</c:v>
                </c:pt>
                <c:pt idx="530">
                  <c:v>0.655172413793</c:v>
                </c:pt>
                <c:pt idx="531">
                  <c:v>0.655172413793</c:v>
                </c:pt>
                <c:pt idx="532">
                  <c:v>0.655172413793</c:v>
                </c:pt>
                <c:pt idx="533">
                  <c:v>0.655172413793</c:v>
                </c:pt>
                <c:pt idx="534">
                  <c:v>0.655172413793</c:v>
                </c:pt>
                <c:pt idx="535">
                  <c:v>0.655172413793</c:v>
                </c:pt>
                <c:pt idx="536">
                  <c:v>0.655172413793</c:v>
                </c:pt>
                <c:pt idx="537">
                  <c:v>0.655172413793</c:v>
                </c:pt>
                <c:pt idx="538">
                  <c:v>0.655172413793</c:v>
                </c:pt>
                <c:pt idx="539">
                  <c:v>0.655172413793</c:v>
                </c:pt>
                <c:pt idx="540">
                  <c:v>0.655172413793</c:v>
                </c:pt>
                <c:pt idx="541">
                  <c:v>0.655172413793</c:v>
                </c:pt>
                <c:pt idx="542">
                  <c:v>0.655172413793</c:v>
                </c:pt>
                <c:pt idx="543">
                  <c:v>0.655172413793</c:v>
                </c:pt>
                <c:pt idx="544">
                  <c:v>0.655172413793</c:v>
                </c:pt>
                <c:pt idx="545">
                  <c:v>0.655172413793</c:v>
                </c:pt>
                <c:pt idx="546">
                  <c:v>0.655172413793</c:v>
                </c:pt>
                <c:pt idx="547">
                  <c:v>0.655172413793</c:v>
                </c:pt>
                <c:pt idx="548">
                  <c:v>0.655172413793</c:v>
                </c:pt>
                <c:pt idx="549">
                  <c:v>0.655172413793</c:v>
                </c:pt>
                <c:pt idx="550">
                  <c:v>0.655172413793</c:v>
                </c:pt>
                <c:pt idx="551">
                  <c:v>0.655172413793</c:v>
                </c:pt>
                <c:pt idx="552">
                  <c:v>0.655172413793</c:v>
                </c:pt>
                <c:pt idx="553">
                  <c:v>0.655172413793</c:v>
                </c:pt>
                <c:pt idx="554">
                  <c:v>0.655172413793</c:v>
                </c:pt>
                <c:pt idx="555">
                  <c:v>0.655172413793</c:v>
                </c:pt>
                <c:pt idx="556">
                  <c:v>0.655172413793</c:v>
                </c:pt>
                <c:pt idx="557">
                  <c:v>0.655172413793</c:v>
                </c:pt>
                <c:pt idx="558">
                  <c:v>0.655172413793</c:v>
                </c:pt>
                <c:pt idx="559">
                  <c:v>0.655172413793</c:v>
                </c:pt>
                <c:pt idx="560">
                  <c:v>0.655172413793</c:v>
                </c:pt>
                <c:pt idx="561">
                  <c:v>0.655172413793</c:v>
                </c:pt>
                <c:pt idx="562">
                  <c:v>0.655172413793</c:v>
                </c:pt>
                <c:pt idx="563">
                  <c:v>0.655172413793</c:v>
                </c:pt>
                <c:pt idx="564">
                  <c:v>0.655172413793</c:v>
                </c:pt>
                <c:pt idx="565">
                  <c:v>0.655172413793</c:v>
                </c:pt>
                <c:pt idx="566">
                  <c:v>0.655172413793</c:v>
                </c:pt>
                <c:pt idx="567">
                  <c:v>0.655172413793</c:v>
                </c:pt>
                <c:pt idx="568">
                  <c:v>0.655172413793</c:v>
                </c:pt>
                <c:pt idx="569">
                  <c:v>0.655172413793</c:v>
                </c:pt>
                <c:pt idx="570">
                  <c:v>0.655172413793</c:v>
                </c:pt>
                <c:pt idx="571">
                  <c:v>0.655172413793</c:v>
                </c:pt>
                <c:pt idx="572">
                  <c:v>0.655172413793</c:v>
                </c:pt>
                <c:pt idx="573">
                  <c:v>0.655172413793</c:v>
                </c:pt>
                <c:pt idx="574">
                  <c:v>0.655172413793</c:v>
                </c:pt>
                <c:pt idx="575">
                  <c:v>0.655172413793</c:v>
                </c:pt>
                <c:pt idx="576">
                  <c:v>0.655172413793</c:v>
                </c:pt>
                <c:pt idx="577">
                  <c:v>0.655172413793</c:v>
                </c:pt>
                <c:pt idx="578">
                  <c:v>0.655172413793</c:v>
                </c:pt>
                <c:pt idx="579">
                  <c:v>0.655172413793</c:v>
                </c:pt>
                <c:pt idx="580">
                  <c:v>0.655172413793</c:v>
                </c:pt>
                <c:pt idx="581">
                  <c:v>0.655172413793</c:v>
                </c:pt>
                <c:pt idx="582">
                  <c:v>0.655172413793</c:v>
                </c:pt>
                <c:pt idx="583">
                  <c:v>0.655172413793</c:v>
                </c:pt>
                <c:pt idx="584">
                  <c:v>0.655172413793</c:v>
                </c:pt>
                <c:pt idx="585">
                  <c:v>0.655172413793</c:v>
                </c:pt>
                <c:pt idx="586">
                  <c:v>0.655172413793</c:v>
                </c:pt>
                <c:pt idx="587">
                  <c:v>0.655172413793</c:v>
                </c:pt>
                <c:pt idx="588">
                  <c:v>0.655172413793</c:v>
                </c:pt>
                <c:pt idx="589">
                  <c:v>0.655172413793</c:v>
                </c:pt>
                <c:pt idx="590">
                  <c:v>0.655172413793</c:v>
                </c:pt>
                <c:pt idx="591">
                  <c:v>0.655172413793</c:v>
                </c:pt>
                <c:pt idx="592">
                  <c:v>0.655172413793</c:v>
                </c:pt>
                <c:pt idx="593">
                  <c:v>0.655172413793</c:v>
                </c:pt>
                <c:pt idx="594">
                  <c:v>0.655172413793</c:v>
                </c:pt>
                <c:pt idx="595">
                  <c:v>0.655172413793</c:v>
                </c:pt>
                <c:pt idx="596">
                  <c:v>0.655172413793</c:v>
                </c:pt>
                <c:pt idx="597">
                  <c:v>0.655172413793</c:v>
                </c:pt>
              </c:numCache>
            </c:numRef>
          </c:xVal>
          <c:yVal>
            <c:numRef>
              <c:f>Sheet1!$F$2:$F$599</c:f>
              <c:numCache>
                <c:formatCode>General</c:formatCode>
                <c:ptCount val="598"/>
                <c:pt idx="0">
                  <c:v>0.655173933609</c:v>
                </c:pt>
                <c:pt idx="1">
                  <c:v>0.655173933609</c:v>
                </c:pt>
                <c:pt idx="2">
                  <c:v>0.655171045952</c:v>
                </c:pt>
                <c:pt idx="3">
                  <c:v>0.655171045952</c:v>
                </c:pt>
                <c:pt idx="4">
                  <c:v>0.655173644845</c:v>
                </c:pt>
                <c:pt idx="5">
                  <c:v>0.655173644845</c:v>
                </c:pt>
                <c:pt idx="6">
                  <c:v>0.655171305842</c:v>
                </c:pt>
                <c:pt idx="7">
                  <c:v>0.655171305842</c:v>
                </c:pt>
                <c:pt idx="8">
                  <c:v>0.655173410945</c:v>
                </c:pt>
                <c:pt idx="9">
                  <c:v>0.655173410945</c:v>
                </c:pt>
                <c:pt idx="10">
                  <c:v>0.655171516353</c:v>
                </c:pt>
                <c:pt idx="11">
                  <c:v>0.655171516353</c:v>
                </c:pt>
                <c:pt idx="12">
                  <c:v>0.655173221487</c:v>
                </c:pt>
                <c:pt idx="13">
                  <c:v>0.655173221487</c:v>
                </c:pt>
                <c:pt idx="14">
                  <c:v>0.655171686867</c:v>
                </c:pt>
                <c:pt idx="15">
                  <c:v>0.655171686867</c:v>
                </c:pt>
                <c:pt idx="16">
                  <c:v>0.655173068025</c:v>
                </c:pt>
                <c:pt idx="17">
                  <c:v>0.655173068025</c:v>
                </c:pt>
                <c:pt idx="18">
                  <c:v>0.655171824983</c:v>
                </c:pt>
                <c:pt idx="19">
                  <c:v>0.655171824983</c:v>
                </c:pt>
                <c:pt idx="20">
                  <c:v>0.655172943721</c:v>
                </c:pt>
                <c:pt idx="21">
                  <c:v>0.655172943721</c:v>
                </c:pt>
                <c:pt idx="22">
                  <c:v>0.655171936857</c:v>
                </c:pt>
                <c:pt idx="23">
                  <c:v>0.655171936857</c:v>
                </c:pt>
                <c:pt idx="24">
                  <c:v>0.655172843035</c:v>
                </c:pt>
                <c:pt idx="25">
                  <c:v>0.655172843035</c:v>
                </c:pt>
                <c:pt idx="26">
                  <c:v>0.655172027475</c:v>
                </c:pt>
                <c:pt idx="27">
                  <c:v>0.655172027475</c:v>
                </c:pt>
                <c:pt idx="28">
                  <c:v>0.655172761479</c:v>
                </c:pt>
                <c:pt idx="29">
                  <c:v>0.655172761479</c:v>
                </c:pt>
                <c:pt idx="30">
                  <c:v>0.655172100875</c:v>
                </c:pt>
                <c:pt idx="31">
                  <c:v>0.655172100875</c:v>
                </c:pt>
                <c:pt idx="32">
                  <c:v>0.655172695419</c:v>
                </c:pt>
                <c:pt idx="33">
                  <c:v>0.655172695419</c:v>
                </c:pt>
                <c:pt idx="34">
                  <c:v>0.65517216033</c:v>
                </c:pt>
                <c:pt idx="35">
                  <c:v>0.65517216033</c:v>
                </c:pt>
                <c:pt idx="36">
                  <c:v>0.65517264191</c:v>
                </c:pt>
                <c:pt idx="37">
                  <c:v>0.65517264191</c:v>
                </c:pt>
                <c:pt idx="38">
                  <c:v>0.655172208488</c:v>
                </c:pt>
                <c:pt idx="39">
                  <c:v>0.655172208488</c:v>
                </c:pt>
                <c:pt idx="40">
                  <c:v>0.655172598568</c:v>
                </c:pt>
                <c:pt idx="41">
                  <c:v>0.655172598568</c:v>
                </c:pt>
                <c:pt idx="42">
                  <c:v>0.655172247496</c:v>
                </c:pt>
                <c:pt idx="43">
                  <c:v>0.655172247496</c:v>
                </c:pt>
                <c:pt idx="44">
                  <c:v>0.655172563461</c:v>
                </c:pt>
                <c:pt idx="45">
                  <c:v>0.655172563461</c:v>
                </c:pt>
                <c:pt idx="46">
                  <c:v>0.655172279092</c:v>
                </c:pt>
                <c:pt idx="47">
                  <c:v>0.655172279092</c:v>
                </c:pt>
                <c:pt idx="48">
                  <c:v>0.655172535024</c:v>
                </c:pt>
                <c:pt idx="49">
                  <c:v>0.655172535024</c:v>
                </c:pt>
                <c:pt idx="50">
                  <c:v>0.655172304686</c:v>
                </c:pt>
                <c:pt idx="51">
                  <c:v>0.655172304686</c:v>
                </c:pt>
                <c:pt idx="52">
                  <c:v>0.65517251199</c:v>
                </c:pt>
                <c:pt idx="53">
                  <c:v>0.65517251199</c:v>
                </c:pt>
                <c:pt idx="54">
                  <c:v>0.655172325416</c:v>
                </c:pt>
                <c:pt idx="55">
                  <c:v>0.655172325416</c:v>
                </c:pt>
                <c:pt idx="56">
                  <c:v>0.655172493333</c:v>
                </c:pt>
                <c:pt idx="57">
                  <c:v>0.655172493333</c:v>
                </c:pt>
                <c:pt idx="58">
                  <c:v>0.655172342208</c:v>
                </c:pt>
                <c:pt idx="59">
                  <c:v>0.655172342208</c:v>
                </c:pt>
                <c:pt idx="60">
                  <c:v>0.65517247822</c:v>
                </c:pt>
                <c:pt idx="61">
                  <c:v>0.65517247822</c:v>
                </c:pt>
                <c:pt idx="62">
                  <c:v>0.655172355809</c:v>
                </c:pt>
                <c:pt idx="63">
                  <c:v>0.655172355809</c:v>
                </c:pt>
                <c:pt idx="64">
                  <c:v>0.655172465979</c:v>
                </c:pt>
                <c:pt idx="65">
                  <c:v>0.655172465979</c:v>
                </c:pt>
                <c:pt idx="66">
                  <c:v>0.655172366826</c:v>
                </c:pt>
                <c:pt idx="67">
                  <c:v>0.655172366826</c:v>
                </c:pt>
                <c:pt idx="68">
                  <c:v>0.655172456064</c:v>
                </c:pt>
                <c:pt idx="69">
                  <c:v>0.655172456064</c:v>
                </c:pt>
                <c:pt idx="70">
                  <c:v>0.65517237575</c:v>
                </c:pt>
                <c:pt idx="71">
                  <c:v>0.65517237575</c:v>
                </c:pt>
                <c:pt idx="72">
                  <c:v>0.655172448032</c:v>
                </c:pt>
                <c:pt idx="73">
                  <c:v>0.655172448032</c:v>
                </c:pt>
                <c:pt idx="74">
                  <c:v>0.655172382978</c:v>
                </c:pt>
                <c:pt idx="75">
                  <c:v>0.655172382978</c:v>
                </c:pt>
                <c:pt idx="76">
                  <c:v>0.655172441527</c:v>
                </c:pt>
                <c:pt idx="77">
                  <c:v>0.655172441527</c:v>
                </c:pt>
                <c:pt idx="78">
                  <c:v>0.655172388833</c:v>
                </c:pt>
                <c:pt idx="79">
                  <c:v>0.655172388833</c:v>
                </c:pt>
                <c:pt idx="80">
                  <c:v>0.655172436257</c:v>
                </c:pt>
                <c:pt idx="81">
                  <c:v>0.655172436257</c:v>
                </c:pt>
                <c:pt idx="82">
                  <c:v>0.655172393575</c:v>
                </c:pt>
                <c:pt idx="83">
                  <c:v>0.655172393575</c:v>
                </c:pt>
                <c:pt idx="84">
                  <c:v>0.655172431989</c:v>
                </c:pt>
                <c:pt idx="85">
                  <c:v>0.655172431989</c:v>
                </c:pt>
                <c:pt idx="86">
                  <c:v>0.655172397417</c:v>
                </c:pt>
                <c:pt idx="87">
                  <c:v>0.655172397417</c:v>
                </c:pt>
                <c:pt idx="88">
                  <c:v>0.655172428532</c:v>
                </c:pt>
                <c:pt idx="89">
                  <c:v>0.655172428532</c:v>
                </c:pt>
                <c:pt idx="90">
                  <c:v>0.655172400528</c:v>
                </c:pt>
                <c:pt idx="91">
                  <c:v>0.655172400528</c:v>
                </c:pt>
                <c:pt idx="92">
                  <c:v>0.655172425732</c:v>
                </c:pt>
                <c:pt idx="93">
                  <c:v>0.655172425732</c:v>
                </c:pt>
                <c:pt idx="94">
                  <c:v>0.655172403049</c:v>
                </c:pt>
                <c:pt idx="95">
                  <c:v>0.655172403049</c:v>
                </c:pt>
                <c:pt idx="96">
                  <c:v>0.655172423463</c:v>
                </c:pt>
                <c:pt idx="97">
                  <c:v>0.655172423463</c:v>
                </c:pt>
                <c:pt idx="98">
                  <c:v>0.65517240509</c:v>
                </c:pt>
                <c:pt idx="99">
                  <c:v>0.65517240509</c:v>
                </c:pt>
                <c:pt idx="100">
                  <c:v>0.655172421626</c:v>
                </c:pt>
                <c:pt idx="101">
                  <c:v>0.655172421626</c:v>
                </c:pt>
                <c:pt idx="102">
                  <c:v>0.655172406744</c:v>
                </c:pt>
                <c:pt idx="103">
                  <c:v>0.655172406744</c:v>
                </c:pt>
                <c:pt idx="104">
                  <c:v>0.655172420138</c:v>
                </c:pt>
                <c:pt idx="105">
                  <c:v>0.655172420138</c:v>
                </c:pt>
                <c:pt idx="106">
                  <c:v>0.655172408083</c:v>
                </c:pt>
                <c:pt idx="107">
                  <c:v>0.655172408083</c:v>
                </c:pt>
                <c:pt idx="108">
                  <c:v>0.655172418932</c:v>
                </c:pt>
                <c:pt idx="109">
                  <c:v>0.655172418932</c:v>
                </c:pt>
                <c:pt idx="110">
                  <c:v>0.655172409168</c:v>
                </c:pt>
                <c:pt idx="111">
                  <c:v>0.655172409168</c:v>
                </c:pt>
                <c:pt idx="112">
                  <c:v>0.655172417956</c:v>
                </c:pt>
                <c:pt idx="113">
                  <c:v>0.655172417956</c:v>
                </c:pt>
                <c:pt idx="114">
                  <c:v>0.655172410047</c:v>
                </c:pt>
                <c:pt idx="115">
                  <c:v>0.655172410047</c:v>
                </c:pt>
                <c:pt idx="116">
                  <c:v>0.655172417165</c:v>
                </c:pt>
                <c:pt idx="117">
                  <c:v>0.655172417165</c:v>
                </c:pt>
                <c:pt idx="118">
                  <c:v>0.655172410759</c:v>
                </c:pt>
                <c:pt idx="119">
                  <c:v>0.655172410759</c:v>
                </c:pt>
                <c:pt idx="120">
                  <c:v>0.655172416524</c:v>
                </c:pt>
                <c:pt idx="121">
                  <c:v>0.655172416524</c:v>
                </c:pt>
                <c:pt idx="122">
                  <c:v>0.655172411335</c:v>
                </c:pt>
                <c:pt idx="123">
                  <c:v>0.655172411335</c:v>
                </c:pt>
                <c:pt idx="124">
                  <c:v>0.655172416005</c:v>
                </c:pt>
                <c:pt idx="125">
                  <c:v>0.655172416005</c:v>
                </c:pt>
                <c:pt idx="126">
                  <c:v>0.655172411802</c:v>
                </c:pt>
                <c:pt idx="127">
                  <c:v>0.655172411802</c:v>
                </c:pt>
                <c:pt idx="128">
                  <c:v>0.655172415585</c:v>
                </c:pt>
                <c:pt idx="129">
                  <c:v>0.655172415585</c:v>
                </c:pt>
                <c:pt idx="130">
                  <c:v>0.65517241218</c:v>
                </c:pt>
                <c:pt idx="131">
                  <c:v>0.65517241218</c:v>
                </c:pt>
                <c:pt idx="132">
                  <c:v>0.655172415245</c:v>
                </c:pt>
                <c:pt idx="133">
                  <c:v>0.655172415245</c:v>
                </c:pt>
                <c:pt idx="134">
                  <c:v>0.655172412487</c:v>
                </c:pt>
                <c:pt idx="135">
                  <c:v>0.655172412487</c:v>
                </c:pt>
                <c:pt idx="136">
                  <c:v>0.655172414969</c:v>
                </c:pt>
                <c:pt idx="137">
                  <c:v>0.655172414969</c:v>
                </c:pt>
                <c:pt idx="138">
                  <c:v>0.655172412735</c:v>
                </c:pt>
                <c:pt idx="139">
                  <c:v>0.655172412735</c:v>
                </c:pt>
                <c:pt idx="140">
                  <c:v>0.655172414745</c:v>
                </c:pt>
                <c:pt idx="141">
                  <c:v>0.655172414745</c:v>
                </c:pt>
                <c:pt idx="142">
                  <c:v>0.655172412936</c:v>
                </c:pt>
                <c:pt idx="143">
                  <c:v>0.655172412936</c:v>
                </c:pt>
                <c:pt idx="144">
                  <c:v>0.655172414564</c:v>
                </c:pt>
                <c:pt idx="145">
                  <c:v>0.655172414564</c:v>
                </c:pt>
                <c:pt idx="146">
                  <c:v>0.655172413099</c:v>
                </c:pt>
                <c:pt idx="147">
                  <c:v>0.655172413099</c:v>
                </c:pt>
                <c:pt idx="148">
                  <c:v>0.655172414418</c:v>
                </c:pt>
                <c:pt idx="149">
                  <c:v>0.655172414418</c:v>
                </c:pt>
                <c:pt idx="150">
                  <c:v>0.655172413231</c:v>
                </c:pt>
                <c:pt idx="151">
                  <c:v>0.655172413231</c:v>
                </c:pt>
                <c:pt idx="152">
                  <c:v>0.655172414299</c:v>
                </c:pt>
                <c:pt idx="153">
                  <c:v>0.655172414299</c:v>
                </c:pt>
                <c:pt idx="154">
                  <c:v>0.655172413338</c:v>
                </c:pt>
                <c:pt idx="155">
                  <c:v>0.655172413338</c:v>
                </c:pt>
                <c:pt idx="156">
                  <c:v>0.655172414203</c:v>
                </c:pt>
                <c:pt idx="157">
                  <c:v>0.655172414203</c:v>
                </c:pt>
                <c:pt idx="158">
                  <c:v>0.655172413424</c:v>
                </c:pt>
                <c:pt idx="159">
                  <c:v>0.655172413424</c:v>
                </c:pt>
                <c:pt idx="160">
                  <c:v>0.655172414125</c:v>
                </c:pt>
                <c:pt idx="161">
                  <c:v>0.655172414125</c:v>
                </c:pt>
                <c:pt idx="162">
                  <c:v>0.655172413494</c:v>
                </c:pt>
                <c:pt idx="163">
                  <c:v>0.655172413494</c:v>
                </c:pt>
                <c:pt idx="164">
                  <c:v>0.655172414062</c:v>
                </c:pt>
                <c:pt idx="165">
                  <c:v>0.655172414062</c:v>
                </c:pt>
                <c:pt idx="166">
                  <c:v>0.655172413551</c:v>
                </c:pt>
                <c:pt idx="167">
                  <c:v>0.655172413551</c:v>
                </c:pt>
                <c:pt idx="168">
                  <c:v>0.655172414011</c:v>
                </c:pt>
                <c:pt idx="169">
                  <c:v>0.655172414011</c:v>
                </c:pt>
                <c:pt idx="170">
                  <c:v>0.655172413597</c:v>
                </c:pt>
                <c:pt idx="171">
                  <c:v>0.655172413597</c:v>
                </c:pt>
                <c:pt idx="172">
                  <c:v>0.65517241397</c:v>
                </c:pt>
                <c:pt idx="173">
                  <c:v>0.65517241397</c:v>
                </c:pt>
                <c:pt idx="174">
                  <c:v>0.655172413634</c:v>
                </c:pt>
                <c:pt idx="175">
                  <c:v>0.655172413634</c:v>
                </c:pt>
                <c:pt idx="176">
                  <c:v>0.655172413936</c:v>
                </c:pt>
                <c:pt idx="177">
                  <c:v>0.655172413936</c:v>
                </c:pt>
                <c:pt idx="178">
                  <c:v>0.655172413664</c:v>
                </c:pt>
                <c:pt idx="179">
                  <c:v>0.655172413664</c:v>
                </c:pt>
                <c:pt idx="180">
                  <c:v>0.655172413909</c:v>
                </c:pt>
                <c:pt idx="181">
                  <c:v>0.655172413909</c:v>
                </c:pt>
                <c:pt idx="182">
                  <c:v>0.655172413689</c:v>
                </c:pt>
                <c:pt idx="183">
                  <c:v>0.655172413689</c:v>
                </c:pt>
                <c:pt idx="184">
                  <c:v>0.655172413887</c:v>
                </c:pt>
                <c:pt idx="185">
                  <c:v>0.655172413887</c:v>
                </c:pt>
                <c:pt idx="186">
                  <c:v>0.655172413709</c:v>
                </c:pt>
                <c:pt idx="187">
                  <c:v>0.655172413709</c:v>
                </c:pt>
                <c:pt idx="188">
                  <c:v>0.655172413869</c:v>
                </c:pt>
                <c:pt idx="189">
                  <c:v>0.655172413869</c:v>
                </c:pt>
                <c:pt idx="190">
                  <c:v>0.655172413725</c:v>
                </c:pt>
                <c:pt idx="191">
                  <c:v>0.655172413725</c:v>
                </c:pt>
                <c:pt idx="192">
                  <c:v>0.655172413855</c:v>
                </c:pt>
                <c:pt idx="193">
                  <c:v>0.655172413855</c:v>
                </c:pt>
                <c:pt idx="194">
                  <c:v>0.655172413738</c:v>
                </c:pt>
                <c:pt idx="195">
                  <c:v>0.655172413738</c:v>
                </c:pt>
                <c:pt idx="196">
                  <c:v>0.655172413843</c:v>
                </c:pt>
                <c:pt idx="197">
                  <c:v>0.655172413843</c:v>
                </c:pt>
                <c:pt idx="198">
                  <c:v>0.655172413748</c:v>
                </c:pt>
                <c:pt idx="199">
                  <c:v>0.655172413748</c:v>
                </c:pt>
                <c:pt idx="200">
                  <c:v>0.655172413833</c:v>
                </c:pt>
                <c:pt idx="201">
                  <c:v>0.655172413833</c:v>
                </c:pt>
                <c:pt idx="202">
                  <c:v>0.655172413757</c:v>
                </c:pt>
                <c:pt idx="203">
                  <c:v>0.655172413757</c:v>
                </c:pt>
                <c:pt idx="204">
                  <c:v>0.655172413826</c:v>
                </c:pt>
                <c:pt idx="205">
                  <c:v>0.655172413826</c:v>
                </c:pt>
                <c:pt idx="206">
                  <c:v>0.655172413764</c:v>
                </c:pt>
                <c:pt idx="207">
                  <c:v>0.655172413764</c:v>
                </c:pt>
                <c:pt idx="208">
                  <c:v>0.65517241382</c:v>
                </c:pt>
                <c:pt idx="209">
                  <c:v>0.65517241382</c:v>
                </c:pt>
                <c:pt idx="210">
                  <c:v>0.655172413769</c:v>
                </c:pt>
                <c:pt idx="211">
                  <c:v>0.655172413769</c:v>
                </c:pt>
                <c:pt idx="212">
                  <c:v>0.655172413815</c:v>
                </c:pt>
                <c:pt idx="213">
                  <c:v>0.655172413815</c:v>
                </c:pt>
                <c:pt idx="214">
                  <c:v>0.655172413774</c:v>
                </c:pt>
                <c:pt idx="215">
                  <c:v>0.655172413774</c:v>
                </c:pt>
                <c:pt idx="216">
                  <c:v>0.65517241381</c:v>
                </c:pt>
                <c:pt idx="217">
                  <c:v>0.65517241381</c:v>
                </c:pt>
                <c:pt idx="218">
                  <c:v>0.655172413777</c:v>
                </c:pt>
                <c:pt idx="219">
                  <c:v>0.655172413777</c:v>
                </c:pt>
                <c:pt idx="220">
                  <c:v>0.655172413807</c:v>
                </c:pt>
                <c:pt idx="221">
                  <c:v>0.655172413807</c:v>
                </c:pt>
                <c:pt idx="222">
                  <c:v>0.65517241378</c:v>
                </c:pt>
                <c:pt idx="223">
                  <c:v>0.65517241378</c:v>
                </c:pt>
                <c:pt idx="224">
                  <c:v>0.655172413805</c:v>
                </c:pt>
                <c:pt idx="225">
                  <c:v>0.655172413805</c:v>
                </c:pt>
                <c:pt idx="226">
                  <c:v>0.655172413783</c:v>
                </c:pt>
                <c:pt idx="227">
                  <c:v>0.655172413783</c:v>
                </c:pt>
                <c:pt idx="228">
                  <c:v>0.655172413802</c:v>
                </c:pt>
                <c:pt idx="229">
                  <c:v>0.655172413802</c:v>
                </c:pt>
                <c:pt idx="230">
                  <c:v>0.655172413785</c:v>
                </c:pt>
                <c:pt idx="231">
                  <c:v>0.655172413785</c:v>
                </c:pt>
                <c:pt idx="232">
                  <c:v>0.655172413801</c:v>
                </c:pt>
                <c:pt idx="233">
                  <c:v>0.655172413801</c:v>
                </c:pt>
                <c:pt idx="234">
                  <c:v>0.655172413786</c:v>
                </c:pt>
                <c:pt idx="235">
                  <c:v>0.655172413786</c:v>
                </c:pt>
                <c:pt idx="236">
                  <c:v>0.655172413799</c:v>
                </c:pt>
                <c:pt idx="237">
                  <c:v>0.655172413799</c:v>
                </c:pt>
                <c:pt idx="238">
                  <c:v>0.655172413788</c:v>
                </c:pt>
                <c:pt idx="239">
                  <c:v>0.655172413788</c:v>
                </c:pt>
                <c:pt idx="240">
                  <c:v>0.655172413798</c:v>
                </c:pt>
                <c:pt idx="241">
                  <c:v>0.655172413798</c:v>
                </c:pt>
                <c:pt idx="242">
                  <c:v>0.655172413789</c:v>
                </c:pt>
                <c:pt idx="243">
                  <c:v>0.655172413789</c:v>
                </c:pt>
                <c:pt idx="244">
                  <c:v>0.655172413797</c:v>
                </c:pt>
                <c:pt idx="245">
                  <c:v>0.655172413797</c:v>
                </c:pt>
                <c:pt idx="246">
                  <c:v>0.65517241379</c:v>
                </c:pt>
                <c:pt idx="247">
                  <c:v>0.65517241379</c:v>
                </c:pt>
                <c:pt idx="248">
                  <c:v>0.655172413796</c:v>
                </c:pt>
                <c:pt idx="249">
                  <c:v>0.655172413796</c:v>
                </c:pt>
                <c:pt idx="250">
                  <c:v>0.65517241379</c:v>
                </c:pt>
                <c:pt idx="251">
                  <c:v>0.65517241379</c:v>
                </c:pt>
                <c:pt idx="252">
                  <c:v>0.655172413796</c:v>
                </c:pt>
                <c:pt idx="253">
                  <c:v>0.655172413796</c:v>
                </c:pt>
                <c:pt idx="254">
                  <c:v>0.655172413791</c:v>
                </c:pt>
                <c:pt idx="255">
                  <c:v>0.655172413791</c:v>
                </c:pt>
                <c:pt idx="256">
                  <c:v>0.655172413795</c:v>
                </c:pt>
                <c:pt idx="257">
                  <c:v>0.655172413795</c:v>
                </c:pt>
                <c:pt idx="258">
                  <c:v>0.655172413791</c:v>
                </c:pt>
                <c:pt idx="259">
                  <c:v>0.655172413791</c:v>
                </c:pt>
                <c:pt idx="260">
                  <c:v>0.655172413795</c:v>
                </c:pt>
                <c:pt idx="261">
                  <c:v>0.655172413795</c:v>
                </c:pt>
                <c:pt idx="262">
                  <c:v>0.655172413792</c:v>
                </c:pt>
                <c:pt idx="263">
                  <c:v>0.655172413792</c:v>
                </c:pt>
                <c:pt idx="264">
                  <c:v>0.655172413794</c:v>
                </c:pt>
                <c:pt idx="265">
                  <c:v>0.655172413794</c:v>
                </c:pt>
                <c:pt idx="266">
                  <c:v>0.655172413792</c:v>
                </c:pt>
                <c:pt idx="267">
                  <c:v>0.655172413792</c:v>
                </c:pt>
                <c:pt idx="268">
                  <c:v>0.655172413794</c:v>
                </c:pt>
                <c:pt idx="269">
                  <c:v>0.655172413794</c:v>
                </c:pt>
                <c:pt idx="270">
                  <c:v>0.655172413792</c:v>
                </c:pt>
                <c:pt idx="271">
                  <c:v>0.655172413792</c:v>
                </c:pt>
                <c:pt idx="272">
                  <c:v>0.655172413794</c:v>
                </c:pt>
                <c:pt idx="273">
                  <c:v>0.655172413794</c:v>
                </c:pt>
                <c:pt idx="274">
                  <c:v>0.655172413792</c:v>
                </c:pt>
                <c:pt idx="275">
                  <c:v>0.655172413792</c:v>
                </c:pt>
                <c:pt idx="276">
                  <c:v>0.655172413794</c:v>
                </c:pt>
                <c:pt idx="277">
                  <c:v>0.655172413794</c:v>
                </c:pt>
                <c:pt idx="278">
                  <c:v>0.655172413792</c:v>
                </c:pt>
                <c:pt idx="279">
                  <c:v>0.655172413792</c:v>
                </c:pt>
                <c:pt idx="280">
                  <c:v>0.655172413794</c:v>
                </c:pt>
                <c:pt idx="281">
                  <c:v>0.655172413794</c:v>
                </c:pt>
                <c:pt idx="282">
                  <c:v>0.655172413793</c:v>
                </c:pt>
                <c:pt idx="283">
                  <c:v>0.655172413793</c:v>
                </c:pt>
                <c:pt idx="284">
                  <c:v>0.655172413794</c:v>
                </c:pt>
                <c:pt idx="285">
                  <c:v>0.655172413794</c:v>
                </c:pt>
                <c:pt idx="286">
                  <c:v>0.655172413793</c:v>
                </c:pt>
                <c:pt idx="287">
                  <c:v>0.655172413793</c:v>
                </c:pt>
                <c:pt idx="288">
                  <c:v>0.655172413793</c:v>
                </c:pt>
                <c:pt idx="289">
                  <c:v>0.655172413793</c:v>
                </c:pt>
                <c:pt idx="290">
                  <c:v>0.655172413793</c:v>
                </c:pt>
                <c:pt idx="291">
                  <c:v>0.655172413793</c:v>
                </c:pt>
                <c:pt idx="292">
                  <c:v>0.655172413793</c:v>
                </c:pt>
                <c:pt idx="293">
                  <c:v>0.655172413793</c:v>
                </c:pt>
                <c:pt idx="294">
                  <c:v>0.655172413793</c:v>
                </c:pt>
                <c:pt idx="295">
                  <c:v>0.655172413793</c:v>
                </c:pt>
                <c:pt idx="296">
                  <c:v>0.655172413793</c:v>
                </c:pt>
                <c:pt idx="297">
                  <c:v>0.655172413793</c:v>
                </c:pt>
                <c:pt idx="298">
                  <c:v>0.655172413793</c:v>
                </c:pt>
                <c:pt idx="299">
                  <c:v>0.655172413793</c:v>
                </c:pt>
                <c:pt idx="300">
                  <c:v>0.655172413793</c:v>
                </c:pt>
                <c:pt idx="301">
                  <c:v>0.655172413793</c:v>
                </c:pt>
                <c:pt idx="302">
                  <c:v>0.655172413793</c:v>
                </c:pt>
                <c:pt idx="303">
                  <c:v>0.655172413793</c:v>
                </c:pt>
                <c:pt idx="304">
                  <c:v>0.655172413793</c:v>
                </c:pt>
                <c:pt idx="305">
                  <c:v>0.655172413793</c:v>
                </c:pt>
                <c:pt idx="306">
                  <c:v>0.655172413793</c:v>
                </c:pt>
                <c:pt idx="307">
                  <c:v>0.655172413793</c:v>
                </c:pt>
                <c:pt idx="308">
                  <c:v>0.655172413793</c:v>
                </c:pt>
                <c:pt idx="309">
                  <c:v>0.655172413793</c:v>
                </c:pt>
                <c:pt idx="310">
                  <c:v>0.655172413793</c:v>
                </c:pt>
                <c:pt idx="311">
                  <c:v>0.655172413793</c:v>
                </c:pt>
                <c:pt idx="312">
                  <c:v>0.655172413793</c:v>
                </c:pt>
                <c:pt idx="313">
                  <c:v>0.655172413793</c:v>
                </c:pt>
                <c:pt idx="314">
                  <c:v>0.655172413793</c:v>
                </c:pt>
                <c:pt idx="315">
                  <c:v>0.655172413793</c:v>
                </c:pt>
                <c:pt idx="316">
                  <c:v>0.655172413793</c:v>
                </c:pt>
                <c:pt idx="317">
                  <c:v>0.655172413793</c:v>
                </c:pt>
                <c:pt idx="318">
                  <c:v>0.655172413793</c:v>
                </c:pt>
                <c:pt idx="319">
                  <c:v>0.655172413793</c:v>
                </c:pt>
                <c:pt idx="320">
                  <c:v>0.655172413793</c:v>
                </c:pt>
                <c:pt idx="321">
                  <c:v>0.655172413793</c:v>
                </c:pt>
                <c:pt idx="322">
                  <c:v>0.655172413793</c:v>
                </c:pt>
                <c:pt idx="323">
                  <c:v>0.655172413793</c:v>
                </c:pt>
                <c:pt idx="324">
                  <c:v>0.655172413793</c:v>
                </c:pt>
                <c:pt idx="325">
                  <c:v>0.655172413793</c:v>
                </c:pt>
                <c:pt idx="326">
                  <c:v>0.655172413793</c:v>
                </c:pt>
                <c:pt idx="327">
                  <c:v>0.655172413793</c:v>
                </c:pt>
                <c:pt idx="328">
                  <c:v>0.655172413793</c:v>
                </c:pt>
                <c:pt idx="329">
                  <c:v>0.655172413793</c:v>
                </c:pt>
                <c:pt idx="330">
                  <c:v>0.655172413793</c:v>
                </c:pt>
                <c:pt idx="331">
                  <c:v>0.655172413793</c:v>
                </c:pt>
                <c:pt idx="332">
                  <c:v>0.655172413793</c:v>
                </c:pt>
                <c:pt idx="333">
                  <c:v>0.655172413793</c:v>
                </c:pt>
                <c:pt idx="334">
                  <c:v>0.655172413793</c:v>
                </c:pt>
                <c:pt idx="335">
                  <c:v>0.655172413793</c:v>
                </c:pt>
                <c:pt idx="336">
                  <c:v>0.655172413793</c:v>
                </c:pt>
                <c:pt idx="337">
                  <c:v>0.655172413793</c:v>
                </c:pt>
                <c:pt idx="338">
                  <c:v>0.655172413793</c:v>
                </c:pt>
                <c:pt idx="339">
                  <c:v>0.655172413793</c:v>
                </c:pt>
                <c:pt idx="340">
                  <c:v>0.655172413793</c:v>
                </c:pt>
                <c:pt idx="341">
                  <c:v>0.655172413793</c:v>
                </c:pt>
                <c:pt idx="342">
                  <c:v>0.655172413793</c:v>
                </c:pt>
                <c:pt idx="343">
                  <c:v>0.655172413793</c:v>
                </c:pt>
                <c:pt idx="344">
                  <c:v>0.655172413793</c:v>
                </c:pt>
                <c:pt idx="345">
                  <c:v>0.655172413793</c:v>
                </c:pt>
                <c:pt idx="346">
                  <c:v>0.655172413793</c:v>
                </c:pt>
                <c:pt idx="347">
                  <c:v>0.655172413793</c:v>
                </c:pt>
                <c:pt idx="348">
                  <c:v>0.655172413793</c:v>
                </c:pt>
                <c:pt idx="349">
                  <c:v>0.655172413793</c:v>
                </c:pt>
                <c:pt idx="350">
                  <c:v>0.655172413793</c:v>
                </c:pt>
                <c:pt idx="351">
                  <c:v>0.655172413793</c:v>
                </c:pt>
                <c:pt idx="352">
                  <c:v>0.655172413793</c:v>
                </c:pt>
                <c:pt idx="353">
                  <c:v>0.655172413793</c:v>
                </c:pt>
                <c:pt idx="354">
                  <c:v>0.655172413793</c:v>
                </c:pt>
                <c:pt idx="355">
                  <c:v>0.655172413793</c:v>
                </c:pt>
                <c:pt idx="356">
                  <c:v>0.655172413793</c:v>
                </c:pt>
                <c:pt idx="357">
                  <c:v>0.655172413793</c:v>
                </c:pt>
                <c:pt idx="358">
                  <c:v>0.655172413793</c:v>
                </c:pt>
                <c:pt idx="359">
                  <c:v>0.655172413793</c:v>
                </c:pt>
                <c:pt idx="360">
                  <c:v>0.655172413793</c:v>
                </c:pt>
                <c:pt idx="361">
                  <c:v>0.655172413793</c:v>
                </c:pt>
                <c:pt idx="362">
                  <c:v>0.655172413793</c:v>
                </c:pt>
                <c:pt idx="363">
                  <c:v>0.655172413793</c:v>
                </c:pt>
                <c:pt idx="364">
                  <c:v>0.655172413793</c:v>
                </c:pt>
                <c:pt idx="365">
                  <c:v>0.655172413793</c:v>
                </c:pt>
                <c:pt idx="366">
                  <c:v>0.655172413793</c:v>
                </c:pt>
                <c:pt idx="367">
                  <c:v>0.655172413793</c:v>
                </c:pt>
                <c:pt idx="368">
                  <c:v>0.655172413793</c:v>
                </c:pt>
                <c:pt idx="369">
                  <c:v>0.655172413793</c:v>
                </c:pt>
                <c:pt idx="370">
                  <c:v>0.655172413793</c:v>
                </c:pt>
                <c:pt idx="371">
                  <c:v>0.655172413793</c:v>
                </c:pt>
                <c:pt idx="372">
                  <c:v>0.655172413793</c:v>
                </c:pt>
                <c:pt idx="373">
                  <c:v>0.655172413793</c:v>
                </c:pt>
                <c:pt idx="374">
                  <c:v>0.655172413793</c:v>
                </c:pt>
                <c:pt idx="375">
                  <c:v>0.655172413793</c:v>
                </c:pt>
                <c:pt idx="376">
                  <c:v>0.655172413793</c:v>
                </c:pt>
                <c:pt idx="377">
                  <c:v>0.655172413793</c:v>
                </c:pt>
                <c:pt idx="378">
                  <c:v>0.655172413793</c:v>
                </c:pt>
                <c:pt idx="379">
                  <c:v>0.655172413793</c:v>
                </c:pt>
                <c:pt idx="380">
                  <c:v>0.655172413793</c:v>
                </c:pt>
                <c:pt idx="381">
                  <c:v>0.655172413793</c:v>
                </c:pt>
                <c:pt idx="382">
                  <c:v>0.655172413793</c:v>
                </c:pt>
                <c:pt idx="383">
                  <c:v>0.655172413793</c:v>
                </c:pt>
                <c:pt idx="384">
                  <c:v>0.655172413793</c:v>
                </c:pt>
                <c:pt idx="385">
                  <c:v>0.655172413793</c:v>
                </c:pt>
                <c:pt idx="386">
                  <c:v>0.655172413793</c:v>
                </c:pt>
                <c:pt idx="387">
                  <c:v>0.655172413793</c:v>
                </c:pt>
                <c:pt idx="388">
                  <c:v>0.655172413793</c:v>
                </c:pt>
                <c:pt idx="389">
                  <c:v>0.655172413793</c:v>
                </c:pt>
                <c:pt idx="390">
                  <c:v>0.655172413793</c:v>
                </c:pt>
                <c:pt idx="391">
                  <c:v>0.655172413793</c:v>
                </c:pt>
                <c:pt idx="392">
                  <c:v>0.655172413793</c:v>
                </c:pt>
                <c:pt idx="393">
                  <c:v>0.655172413793</c:v>
                </c:pt>
                <c:pt idx="394">
                  <c:v>0.655172413793</c:v>
                </c:pt>
                <c:pt idx="395">
                  <c:v>0.655172413793</c:v>
                </c:pt>
                <c:pt idx="396">
                  <c:v>0.655172413793</c:v>
                </c:pt>
                <c:pt idx="397">
                  <c:v>0.655172413793</c:v>
                </c:pt>
                <c:pt idx="398">
                  <c:v>0.655172413793</c:v>
                </c:pt>
                <c:pt idx="399">
                  <c:v>0.655172413793</c:v>
                </c:pt>
                <c:pt idx="400">
                  <c:v>0.655172413793</c:v>
                </c:pt>
                <c:pt idx="401">
                  <c:v>0.655172413793</c:v>
                </c:pt>
                <c:pt idx="402">
                  <c:v>0.655172413793</c:v>
                </c:pt>
                <c:pt idx="403">
                  <c:v>0.655172413793</c:v>
                </c:pt>
                <c:pt idx="404">
                  <c:v>0.655172413793</c:v>
                </c:pt>
                <c:pt idx="405">
                  <c:v>0.655172413793</c:v>
                </c:pt>
                <c:pt idx="406">
                  <c:v>0.655172413793</c:v>
                </c:pt>
                <c:pt idx="407">
                  <c:v>0.655172413793</c:v>
                </c:pt>
                <c:pt idx="408">
                  <c:v>0.655172413793</c:v>
                </c:pt>
                <c:pt idx="409">
                  <c:v>0.655172413793</c:v>
                </c:pt>
                <c:pt idx="410">
                  <c:v>0.655172413793</c:v>
                </c:pt>
                <c:pt idx="411">
                  <c:v>0.655172413793</c:v>
                </c:pt>
                <c:pt idx="412">
                  <c:v>0.655172413793</c:v>
                </c:pt>
                <c:pt idx="413">
                  <c:v>0.655172413793</c:v>
                </c:pt>
                <c:pt idx="414">
                  <c:v>0.655172413793</c:v>
                </c:pt>
                <c:pt idx="415">
                  <c:v>0.655172413793</c:v>
                </c:pt>
                <c:pt idx="416">
                  <c:v>0.655172413793</c:v>
                </c:pt>
                <c:pt idx="417">
                  <c:v>0.655172413793</c:v>
                </c:pt>
                <c:pt idx="418">
                  <c:v>0.655172413793</c:v>
                </c:pt>
                <c:pt idx="419">
                  <c:v>0.655172413793</c:v>
                </c:pt>
                <c:pt idx="420">
                  <c:v>0.655172413793</c:v>
                </c:pt>
                <c:pt idx="421">
                  <c:v>0.655172413793</c:v>
                </c:pt>
                <c:pt idx="422">
                  <c:v>0.655172413793</c:v>
                </c:pt>
                <c:pt idx="423">
                  <c:v>0.655172413793</c:v>
                </c:pt>
                <c:pt idx="424">
                  <c:v>0.655172413793</c:v>
                </c:pt>
                <c:pt idx="425">
                  <c:v>0.655172413793</c:v>
                </c:pt>
                <c:pt idx="426">
                  <c:v>0.655172413793</c:v>
                </c:pt>
                <c:pt idx="427">
                  <c:v>0.655172413793</c:v>
                </c:pt>
                <c:pt idx="428">
                  <c:v>0.655172413793</c:v>
                </c:pt>
                <c:pt idx="429">
                  <c:v>0.655172413793</c:v>
                </c:pt>
                <c:pt idx="430">
                  <c:v>0.655172413793</c:v>
                </c:pt>
                <c:pt idx="431">
                  <c:v>0.655172413793</c:v>
                </c:pt>
                <c:pt idx="432">
                  <c:v>0.655172413793</c:v>
                </c:pt>
                <c:pt idx="433">
                  <c:v>0.655172413793</c:v>
                </c:pt>
                <c:pt idx="434">
                  <c:v>0.655172413793</c:v>
                </c:pt>
                <c:pt idx="435">
                  <c:v>0.655172413793</c:v>
                </c:pt>
                <c:pt idx="436">
                  <c:v>0.655172413793</c:v>
                </c:pt>
                <c:pt idx="437">
                  <c:v>0.655172413793</c:v>
                </c:pt>
                <c:pt idx="438">
                  <c:v>0.655172413793</c:v>
                </c:pt>
                <c:pt idx="439">
                  <c:v>0.655172413793</c:v>
                </c:pt>
                <c:pt idx="440">
                  <c:v>0.655172413793</c:v>
                </c:pt>
                <c:pt idx="441">
                  <c:v>0.655172413793</c:v>
                </c:pt>
                <c:pt idx="442">
                  <c:v>0.655172413793</c:v>
                </c:pt>
                <c:pt idx="443">
                  <c:v>0.655172413793</c:v>
                </c:pt>
                <c:pt idx="444">
                  <c:v>0.655172413793</c:v>
                </c:pt>
                <c:pt idx="445">
                  <c:v>0.655172413793</c:v>
                </c:pt>
                <c:pt idx="446">
                  <c:v>0.655172413793</c:v>
                </c:pt>
                <c:pt idx="447">
                  <c:v>0.655172413793</c:v>
                </c:pt>
                <c:pt idx="448">
                  <c:v>0.655172413793</c:v>
                </c:pt>
                <c:pt idx="449">
                  <c:v>0.655172413793</c:v>
                </c:pt>
                <c:pt idx="450">
                  <c:v>0.655172413793</c:v>
                </c:pt>
                <c:pt idx="451">
                  <c:v>0.655172413793</c:v>
                </c:pt>
                <c:pt idx="452">
                  <c:v>0.655172413793</c:v>
                </c:pt>
                <c:pt idx="453">
                  <c:v>0.655172413793</c:v>
                </c:pt>
                <c:pt idx="454">
                  <c:v>0.655172413793</c:v>
                </c:pt>
                <c:pt idx="455">
                  <c:v>0.655172413793</c:v>
                </c:pt>
                <c:pt idx="456">
                  <c:v>0.655172413793</c:v>
                </c:pt>
                <c:pt idx="457">
                  <c:v>0.655172413793</c:v>
                </c:pt>
                <c:pt idx="458">
                  <c:v>0.655172413793</c:v>
                </c:pt>
                <c:pt idx="459">
                  <c:v>0.655172413793</c:v>
                </c:pt>
                <c:pt idx="460">
                  <c:v>0.655172413793</c:v>
                </c:pt>
                <c:pt idx="461">
                  <c:v>0.655172413793</c:v>
                </c:pt>
                <c:pt idx="462">
                  <c:v>0.655172413793</c:v>
                </c:pt>
                <c:pt idx="463">
                  <c:v>0.655172413793</c:v>
                </c:pt>
                <c:pt idx="464">
                  <c:v>0.655172413793</c:v>
                </c:pt>
                <c:pt idx="465">
                  <c:v>0.655172413793</c:v>
                </c:pt>
                <c:pt idx="466">
                  <c:v>0.655172413793</c:v>
                </c:pt>
                <c:pt idx="467">
                  <c:v>0.655172413793</c:v>
                </c:pt>
                <c:pt idx="468">
                  <c:v>0.655172413793</c:v>
                </c:pt>
                <c:pt idx="469">
                  <c:v>0.655172413793</c:v>
                </c:pt>
                <c:pt idx="470">
                  <c:v>0.655172413793</c:v>
                </c:pt>
                <c:pt idx="471">
                  <c:v>0.655172413793</c:v>
                </c:pt>
                <c:pt idx="472">
                  <c:v>0.655172413793</c:v>
                </c:pt>
                <c:pt idx="473">
                  <c:v>0.655172413793</c:v>
                </c:pt>
                <c:pt idx="474">
                  <c:v>0.655172413793</c:v>
                </c:pt>
                <c:pt idx="475">
                  <c:v>0.655172413793</c:v>
                </c:pt>
                <c:pt idx="476">
                  <c:v>0.655172413793</c:v>
                </c:pt>
                <c:pt idx="477">
                  <c:v>0.655172413793</c:v>
                </c:pt>
                <c:pt idx="478">
                  <c:v>0.655172413793</c:v>
                </c:pt>
                <c:pt idx="479">
                  <c:v>0.655172413793</c:v>
                </c:pt>
                <c:pt idx="480">
                  <c:v>0.655172413793</c:v>
                </c:pt>
                <c:pt idx="481">
                  <c:v>0.655172413793</c:v>
                </c:pt>
                <c:pt idx="482">
                  <c:v>0.655172413793</c:v>
                </c:pt>
                <c:pt idx="483">
                  <c:v>0.655172413793</c:v>
                </c:pt>
                <c:pt idx="484">
                  <c:v>0.655172413793</c:v>
                </c:pt>
                <c:pt idx="485">
                  <c:v>0.655172413793</c:v>
                </c:pt>
                <c:pt idx="486">
                  <c:v>0.655172413793</c:v>
                </c:pt>
                <c:pt idx="487">
                  <c:v>0.655172413793</c:v>
                </c:pt>
                <c:pt idx="488">
                  <c:v>0.655172413793</c:v>
                </c:pt>
                <c:pt idx="489">
                  <c:v>0.655172413793</c:v>
                </c:pt>
                <c:pt idx="490">
                  <c:v>0.655172413793</c:v>
                </c:pt>
                <c:pt idx="491">
                  <c:v>0.655172413793</c:v>
                </c:pt>
                <c:pt idx="492">
                  <c:v>0.655172413793</c:v>
                </c:pt>
                <c:pt idx="493">
                  <c:v>0.655172413793</c:v>
                </c:pt>
                <c:pt idx="494">
                  <c:v>0.655172413793</c:v>
                </c:pt>
                <c:pt idx="495">
                  <c:v>0.655172413793</c:v>
                </c:pt>
                <c:pt idx="496">
                  <c:v>0.655172413793</c:v>
                </c:pt>
                <c:pt idx="497">
                  <c:v>0.655172413793</c:v>
                </c:pt>
                <c:pt idx="498">
                  <c:v>0.655172413793</c:v>
                </c:pt>
                <c:pt idx="499">
                  <c:v>0.655172413793</c:v>
                </c:pt>
                <c:pt idx="500">
                  <c:v>0.655172413793</c:v>
                </c:pt>
                <c:pt idx="501">
                  <c:v>0.655172413793</c:v>
                </c:pt>
                <c:pt idx="502">
                  <c:v>0.655172413793</c:v>
                </c:pt>
                <c:pt idx="503">
                  <c:v>0.655172413793</c:v>
                </c:pt>
                <c:pt idx="504">
                  <c:v>0.655172413793</c:v>
                </c:pt>
                <c:pt idx="505">
                  <c:v>0.655172413793</c:v>
                </c:pt>
                <c:pt idx="506">
                  <c:v>0.655172413793</c:v>
                </c:pt>
                <c:pt idx="507">
                  <c:v>0.655172413793</c:v>
                </c:pt>
                <c:pt idx="508">
                  <c:v>0.655172413793</c:v>
                </c:pt>
                <c:pt idx="509">
                  <c:v>0.655172413793</c:v>
                </c:pt>
                <c:pt idx="510">
                  <c:v>0.655172413793</c:v>
                </c:pt>
                <c:pt idx="511">
                  <c:v>0.655172413793</c:v>
                </c:pt>
                <c:pt idx="512">
                  <c:v>0.655172413793</c:v>
                </c:pt>
                <c:pt idx="513">
                  <c:v>0.655172413793</c:v>
                </c:pt>
                <c:pt idx="514">
                  <c:v>0.655172413793</c:v>
                </c:pt>
                <c:pt idx="515">
                  <c:v>0.655172413793</c:v>
                </c:pt>
                <c:pt idx="516">
                  <c:v>0.655172413793</c:v>
                </c:pt>
                <c:pt idx="517">
                  <c:v>0.655172413793</c:v>
                </c:pt>
                <c:pt idx="518">
                  <c:v>0.655172413793</c:v>
                </c:pt>
                <c:pt idx="519">
                  <c:v>0.655172413793</c:v>
                </c:pt>
                <c:pt idx="520">
                  <c:v>0.655172413793</c:v>
                </c:pt>
                <c:pt idx="521">
                  <c:v>0.655172413793</c:v>
                </c:pt>
                <c:pt idx="522">
                  <c:v>0.655172413793</c:v>
                </c:pt>
                <c:pt idx="523">
                  <c:v>0.655172413793</c:v>
                </c:pt>
                <c:pt idx="524">
                  <c:v>0.655172413793</c:v>
                </c:pt>
                <c:pt idx="525">
                  <c:v>0.655172413793</c:v>
                </c:pt>
                <c:pt idx="526">
                  <c:v>0.655172413793</c:v>
                </c:pt>
                <c:pt idx="527">
                  <c:v>0.655172413793</c:v>
                </c:pt>
                <c:pt idx="528">
                  <c:v>0.655172413793</c:v>
                </c:pt>
                <c:pt idx="529">
                  <c:v>0.655172413793</c:v>
                </c:pt>
                <c:pt idx="530">
                  <c:v>0.655172413793</c:v>
                </c:pt>
                <c:pt idx="531">
                  <c:v>0.655172413793</c:v>
                </c:pt>
                <c:pt idx="532">
                  <c:v>0.655172413793</c:v>
                </c:pt>
                <c:pt idx="533">
                  <c:v>0.655172413793</c:v>
                </c:pt>
                <c:pt idx="534">
                  <c:v>0.655172413793</c:v>
                </c:pt>
                <c:pt idx="535">
                  <c:v>0.655172413793</c:v>
                </c:pt>
                <c:pt idx="536">
                  <c:v>0.655172413793</c:v>
                </c:pt>
                <c:pt idx="537">
                  <c:v>0.655172413793</c:v>
                </c:pt>
                <c:pt idx="538">
                  <c:v>0.655172413793</c:v>
                </c:pt>
                <c:pt idx="539">
                  <c:v>0.655172413793</c:v>
                </c:pt>
                <c:pt idx="540">
                  <c:v>0.655172413793</c:v>
                </c:pt>
                <c:pt idx="541">
                  <c:v>0.655172413793</c:v>
                </c:pt>
                <c:pt idx="542">
                  <c:v>0.655172413793</c:v>
                </c:pt>
                <c:pt idx="543">
                  <c:v>0.655172413793</c:v>
                </c:pt>
                <c:pt idx="544">
                  <c:v>0.655172413793</c:v>
                </c:pt>
                <c:pt idx="545">
                  <c:v>0.655172413793</c:v>
                </c:pt>
                <c:pt idx="546">
                  <c:v>0.655172413793</c:v>
                </c:pt>
                <c:pt idx="547">
                  <c:v>0.655172413793</c:v>
                </c:pt>
                <c:pt idx="548">
                  <c:v>0.655172413793</c:v>
                </c:pt>
                <c:pt idx="549">
                  <c:v>0.655172413793</c:v>
                </c:pt>
                <c:pt idx="550">
                  <c:v>0.655172413793</c:v>
                </c:pt>
                <c:pt idx="551">
                  <c:v>0.655172413793</c:v>
                </c:pt>
                <c:pt idx="552">
                  <c:v>0.655172413793</c:v>
                </c:pt>
                <c:pt idx="553">
                  <c:v>0.655172413793</c:v>
                </c:pt>
                <c:pt idx="554">
                  <c:v>0.655172413793</c:v>
                </c:pt>
                <c:pt idx="555">
                  <c:v>0.655172413793</c:v>
                </c:pt>
                <c:pt idx="556">
                  <c:v>0.655172413793</c:v>
                </c:pt>
                <c:pt idx="557">
                  <c:v>0.655172413793</c:v>
                </c:pt>
                <c:pt idx="558">
                  <c:v>0.655172413793</c:v>
                </c:pt>
                <c:pt idx="559">
                  <c:v>0.655172413793</c:v>
                </c:pt>
                <c:pt idx="560">
                  <c:v>0.655172413793</c:v>
                </c:pt>
                <c:pt idx="561">
                  <c:v>0.655172413793</c:v>
                </c:pt>
                <c:pt idx="562">
                  <c:v>0.655172413793</c:v>
                </c:pt>
                <c:pt idx="563">
                  <c:v>0.655172413793</c:v>
                </c:pt>
                <c:pt idx="564">
                  <c:v>0.655172413793</c:v>
                </c:pt>
                <c:pt idx="565">
                  <c:v>0.655172413793</c:v>
                </c:pt>
                <c:pt idx="566">
                  <c:v>0.655172413793</c:v>
                </c:pt>
                <c:pt idx="567">
                  <c:v>0.655172413793</c:v>
                </c:pt>
                <c:pt idx="568">
                  <c:v>0.655172413793</c:v>
                </c:pt>
                <c:pt idx="569">
                  <c:v>0.655172413793</c:v>
                </c:pt>
                <c:pt idx="570">
                  <c:v>0.655172413793</c:v>
                </c:pt>
                <c:pt idx="571">
                  <c:v>0.655172413793</c:v>
                </c:pt>
                <c:pt idx="572">
                  <c:v>0.655172413793</c:v>
                </c:pt>
                <c:pt idx="573">
                  <c:v>0.655172413793</c:v>
                </c:pt>
                <c:pt idx="574">
                  <c:v>0.655172413793</c:v>
                </c:pt>
                <c:pt idx="575">
                  <c:v>0.655172413793</c:v>
                </c:pt>
                <c:pt idx="576">
                  <c:v>0.655172413793</c:v>
                </c:pt>
                <c:pt idx="577">
                  <c:v>0.655172413793</c:v>
                </c:pt>
                <c:pt idx="578">
                  <c:v>0.655172413793</c:v>
                </c:pt>
                <c:pt idx="579">
                  <c:v>0.655172413793</c:v>
                </c:pt>
                <c:pt idx="580">
                  <c:v>0.655172413793</c:v>
                </c:pt>
                <c:pt idx="581">
                  <c:v>0.655172413793</c:v>
                </c:pt>
                <c:pt idx="582">
                  <c:v>0.655172413793</c:v>
                </c:pt>
                <c:pt idx="583">
                  <c:v>0.655172413793</c:v>
                </c:pt>
                <c:pt idx="584">
                  <c:v>0.655172413793</c:v>
                </c:pt>
                <c:pt idx="585">
                  <c:v>0.655172413793</c:v>
                </c:pt>
                <c:pt idx="586">
                  <c:v>0.655172413793</c:v>
                </c:pt>
                <c:pt idx="587">
                  <c:v>0.655172413793</c:v>
                </c:pt>
                <c:pt idx="588">
                  <c:v>0.655172413793</c:v>
                </c:pt>
                <c:pt idx="589">
                  <c:v>0.655172413793</c:v>
                </c:pt>
                <c:pt idx="590">
                  <c:v>0.655172413793</c:v>
                </c:pt>
                <c:pt idx="591">
                  <c:v>0.655172413793</c:v>
                </c:pt>
                <c:pt idx="592">
                  <c:v>0.655172413793</c:v>
                </c:pt>
                <c:pt idx="593">
                  <c:v>0.655172413793</c:v>
                </c:pt>
                <c:pt idx="594">
                  <c:v>0.655172413793</c:v>
                </c:pt>
                <c:pt idx="595">
                  <c:v>0.655172413793</c:v>
                </c:pt>
                <c:pt idx="596">
                  <c:v>0.655172413793</c:v>
                </c:pt>
                <c:pt idx="597">
                  <c:v>0.655172413793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20168"/>
        <c:axId val="2080581832"/>
      </c:scatterChart>
      <c:valAx>
        <c:axId val="-213462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581832"/>
        <c:crosses val="autoZero"/>
        <c:crossBetween val="midCat"/>
      </c:valAx>
      <c:valAx>
        <c:axId val="208058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620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Sheet1!$E$2:$E$599</c:f>
              <c:numCache>
                <c:formatCode>General</c:formatCode>
                <c:ptCount val="598"/>
                <c:pt idx="0">
                  <c:v>0.655170725099</c:v>
                </c:pt>
                <c:pt idx="1">
                  <c:v>0.655173933609</c:v>
                </c:pt>
                <c:pt idx="2">
                  <c:v>0.655173933609</c:v>
                </c:pt>
                <c:pt idx="3">
                  <c:v>0.655171045952</c:v>
                </c:pt>
                <c:pt idx="4">
                  <c:v>0.655171045952</c:v>
                </c:pt>
                <c:pt idx="5">
                  <c:v>0.655173644845</c:v>
                </c:pt>
                <c:pt idx="6">
                  <c:v>0.655173644845</c:v>
                </c:pt>
                <c:pt idx="7">
                  <c:v>0.655171305842</c:v>
                </c:pt>
                <c:pt idx="8">
                  <c:v>0.655171305842</c:v>
                </c:pt>
                <c:pt idx="9">
                  <c:v>0.655173410945</c:v>
                </c:pt>
                <c:pt idx="10">
                  <c:v>0.655173410945</c:v>
                </c:pt>
                <c:pt idx="11">
                  <c:v>0.655171516353</c:v>
                </c:pt>
                <c:pt idx="12">
                  <c:v>0.655171516353</c:v>
                </c:pt>
                <c:pt idx="13">
                  <c:v>0.655173221487</c:v>
                </c:pt>
                <c:pt idx="14">
                  <c:v>0.655173221487</c:v>
                </c:pt>
                <c:pt idx="15">
                  <c:v>0.655171686867</c:v>
                </c:pt>
                <c:pt idx="16">
                  <c:v>0.655171686867</c:v>
                </c:pt>
                <c:pt idx="17">
                  <c:v>0.655173068025</c:v>
                </c:pt>
                <c:pt idx="18">
                  <c:v>0.655173068025</c:v>
                </c:pt>
                <c:pt idx="19">
                  <c:v>0.655171824983</c:v>
                </c:pt>
                <c:pt idx="20">
                  <c:v>0.655171824983</c:v>
                </c:pt>
                <c:pt idx="21">
                  <c:v>0.655172943721</c:v>
                </c:pt>
                <c:pt idx="22">
                  <c:v>0.655172943721</c:v>
                </c:pt>
                <c:pt idx="23">
                  <c:v>0.655171936857</c:v>
                </c:pt>
                <c:pt idx="24">
                  <c:v>0.655171936857</c:v>
                </c:pt>
                <c:pt idx="25">
                  <c:v>0.655172843035</c:v>
                </c:pt>
                <c:pt idx="26">
                  <c:v>0.655172843035</c:v>
                </c:pt>
                <c:pt idx="27">
                  <c:v>0.655172027475</c:v>
                </c:pt>
                <c:pt idx="28">
                  <c:v>0.655172027475</c:v>
                </c:pt>
                <c:pt idx="29">
                  <c:v>0.655172761479</c:v>
                </c:pt>
                <c:pt idx="30">
                  <c:v>0.655172761479</c:v>
                </c:pt>
                <c:pt idx="31">
                  <c:v>0.655172100875</c:v>
                </c:pt>
                <c:pt idx="32">
                  <c:v>0.655172100875</c:v>
                </c:pt>
                <c:pt idx="33">
                  <c:v>0.655172695419</c:v>
                </c:pt>
                <c:pt idx="34">
                  <c:v>0.655172695419</c:v>
                </c:pt>
                <c:pt idx="35">
                  <c:v>0.65517216033</c:v>
                </c:pt>
                <c:pt idx="36">
                  <c:v>0.65517216033</c:v>
                </c:pt>
                <c:pt idx="37">
                  <c:v>0.65517264191</c:v>
                </c:pt>
                <c:pt idx="38">
                  <c:v>0.65517264191</c:v>
                </c:pt>
                <c:pt idx="39">
                  <c:v>0.655172208488</c:v>
                </c:pt>
                <c:pt idx="40">
                  <c:v>0.655172208488</c:v>
                </c:pt>
                <c:pt idx="41">
                  <c:v>0.655172598568</c:v>
                </c:pt>
                <c:pt idx="42">
                  <c:v>0.655172598568</c:v>
                </c:pt>
                <c:pt idx="43">
                  <c:v>0.655172247496</c:v>
                </c:pt>
                <c:pt idx="44">
                  <c:v>0.655172247496</c:v>
                </c:pt>
                <c:pt idx="45">
                  <c:v>0.655172563461</c:v>
                </c:pt>
                <c:pt idx="46">
                  <c:v>0.655172563461</c:v>
                </c:pt>
                <c:pt idx="47">
                  <c:v>0.655172279092</c:v>
                </c:pt>
                <c:pt idx="48">
                  <c:v>0.655172279092</c:v>
                </c:pt>
                <c:pt idx="49">
                  <c:v>0.655172535024</c:v>
                </c:pt>
                <c:pt idx="50">
                  <c:v>0.655172535024</c:v>
                </c:pt>
                <c:pt idx="51">
                  <c:v>0.655172304686</c:v>
                </c:pt>
                <c:pt idx="52">
                  <c:v>0.655172304686</c:v>
                </c:pt>
                <c:pt idx="53">
                  <c:v>0.65517251199</c:v>
                </c:pt>
                <c:pt idx="54">
                  <c:v>0.65517251199</c:v>
                </c:pt>
                <c:pt idx="55">
                  <c:v>0.655172325416</c:v>
                </c:pt>
                <c:pt idx="56">
                  <c:v>0.655172325416</c:v>
                </c:pt>
                <c:pt idx="57">
                  <c:v>0.655172493333</c:v>
                </c:pt>
                <c:pt idx="58">
                  <c:v>0.655172493333</c:v>
                </c:pt>
                <c:pt idx="59">
                  <c:v>0.655172342208</c:v>
                </c:pt>
                <c:pt idx="60">
                  <c:v>0.655172342208</c:v>
                </c:pt>
                <c:pt idx="61">
                  <c:v>0.65517247822</c:v>
                </c:pt>
                <c:pt idx="62">
                  <c:v>0.65517247822</c:v>
                </c:pt>
                <c:pt idx="63">
                  <c:v>0.655172355809</c:v>
                </c:pt>
                <c:pt idx="64">
                  <c:v>0.655172355809</c:v>
                </c:pt>
                <c:pt idx="65">
                  <c:v>0.655172465979</c:v>
                </c:pt>
                <c:pt idx="66">
                  <c:v>0.655172465979</c:v>
                </c:pt>
                <c:pt idx="67">
                  <c:v>0.655172366826</c:v>
                </c:pt>
                <c:pt idx="68">
                  <c:v>0.655172366826</c:v>
                </c:pt>
                <c:pt idx="69">
                  <c:v>0.655172456064</c:v>
                </c:pt>
                <c:pt idx="70">
                  <c:v>0.655172456064</c:v>
                </c:pt>
                <c:pt idx="71">
                  <c:v>0.65517237575</c:v>
                </c:pt>
                <c:pt idx="72">
                  <c:v>0.65517237575</c:v>
                </c:pt>
                <c:pt idx="73">
                  <c:v>0.655172448032</c:v>
                </c:pt>
                <c:pt idx="74">
                  <c:v>0.655172448032</c:v>
                </c:pt>
                <c:pt idx="75">
                  <c:v>0.655172382978</c:v>
                </c:pt>
                <c:pt idx="76">
                  <c:v>0.655172382978</c:v>
                </c:pt>
                <c:pt idx="77">
                  <c:v>0.655172441527</c:v>
                </c:pt>
                <c:pt idx="78">
                  <c:v>0.655172441527</c:v>
                </c:pt>
                <c:pt idx="79">
                  <c:v>0.655172388833</c:v>
                </c:pt>
                <c:pt idx="80">
                  <c:v>0.655172388833</c:v>
                </c:pt>
                <c:pt idx="81">
                  <c:v>0.655172436257</c:v>
                </c:pt>
                <c:pt idx="82">
                  <c:v>0.655172436257</c:v>
                </c:pt>
                <c:pt idx="83">
                  <c:v>0.655172393575</c:v>
                </c:pt>
                <c:pt idx="84">
                  <c:v>0.655172393575</c:v>
                </c:pt>
                <c:pt idx="85">
                  <c:v>0.655172431989</c:v>
                </c:pt>
                <c:pt idx="86">
                  <c:v>0.655172431989</c:v>
                </c:pt>
                <c:pt idx="87">
                  <c:v>0.655172397417</c:v>
                </c:pt>
                <c:pt idx="88">
                  <c:v>0.655172397417</c:v>
                </c:pt>
                <c:pt idx="89">
                  <c:v>0.655172428532</c:v>
                </c:pt>
                <c:pt idx="90">
                  <c:v>0.655172428532</c:v>
                </c:pt>
                <c:pt idx="91">
                  <c:v>0.655172400528</c:v>
                </c:pt>
                <c:pt idx="92">
                  <c:v>0.655172400528</c:v>
                </c:pt>
                <c:pt idx="93">
                  <c:v>0.655172425732</c:v>
                </c:pt>
                <c:pt idx="94">
                  <c:v>0.655172425732</c:v>
                </c:pt>
                <c:pt idx="95">
                  <c:v>0.655172403049</c:v>
                </c:pt>
                <c:pt idx="96">
                  <c:v>0.655172403049</c:v>
                </c:pt>
                <c:pt idx="97">
                  <c:v>0.655172423463</c:v>
                </c:pt>
                <c:pt idx="98">
                  <c:v>0.655172423463</c:v>
                </c:pt>
                <c:pt idx="99">
                  <c:v>0.65517240509</c:v>
                </c:pt>
                <c:pt idx="100">
                  <c:v>0.65517240509</c:v>
                </c:pt>
                <c:pt idx="101">
                  <c:v>0.655172421626</c:v>
                </c:pt>
                <c:pt idx="102">
                  <c:v>0.655172421626</c:v>
                </c:pt>
                <c:pt idx="103">
                  <c:v>0.655172406744</c:v>
                </c:pt>
                <c:pt idx="104">
                  <c:v>0.655172406744</c:v>
                </c:pt>
                <c:pt idx="105">
                  <c:v>0.655172420138</c:v>
                </c:pt>
                <c:pt idx="106">
                  <c:v>0.655172420138</c:v>
                </c:pt>
                <c:pt idx="107">
                  <c:v>0.655172408083</c:v>
                </c:pt>
                <c:pt idx="108">
                  <c:v>0.655172408083</c:v>
                </c:pt>
                <c:pt idx="109">
                  <c:v>0.655172418932</c:v>
                </c:pt>
                <c:pt idx="110">
                  <c:v>0.655172418932</c:v>
                </c:pt>
                <c:pt idx="111">
                  <c:v>0.655172409168</c:v>
                </c:pt>
                <c:pt idx="112">
                  <c:v>0.655172409168</c:v>
                </c:pt>
                <c:pt idx="113">
                  <c:v>0.655172417956</c:v>
                </c:pt>
                <c:pt idx="114">
                  <c:v>0.655172417956</c:v>
                </c:pt>
                <c:pt idx="115">
                  <c:v>0.655172410047</c:v>
                </c:pt>
                <c:pt idx="116">
                  <c:v>0.655172410047</c:v>
                </c:pt>
                <c:pt idx="117">
                  <c:v>0.655172417165</c:v>
                </c:pt>
                <c:pt idx="118">
                  <c:v>0.655172417165</c:v>
                </c:pt>
                <c:pt idx="119">
                  <c:v>0.655172410759</c:v>
                </c:pt>
                <c:pt idx="120">
                  <c:v>0.655172410759</c:v>
                </c:pt>
                <c:pt idx="121">
                  <c:v>0.655172416524</c:v>
                </c:pt>
                <c:pt idx="122">
                  <c:v>0.655172416524</c:v>
                </c:pt>
                <c:pt idx="123">
                  <c:v>0.655172411335</c:v>
                </c:pt>
                <c:pt idx="124">
                  <c:v>0.655172411335</c:v>
                </c:pt>
                <c:pt idx="125">
                  <c:v>0.655172416005</c:v>
                </c:pt>
                <c:pt idx="126">
                  <c:v>0.655172416005</c:v>
                </c:pt>
                <c:pt idx="127">
                  <c:v>0.655172411802</c:v>
                </c:pt>
                <c:pt idx="128">
                  <c:v>0.655172411802</c:v>
                </c:pt>
                <c:pt idx="129">
                  <c:v>0.655172415585</c:v>
                </c:pt>
                <c:pt idx="130">
                  <c:v>0.655172415585</c:v>
                </c:pt>
                <c:pt idx="131">
                  <c:v>0.65517241218</c:v>
                </c:pt>
                <c:pt idx="132">
                  <c:v>0.65517241218</c:v>
                </c:pt>
                <c:pt idx="133">
                  <c:v>0.655172415245</c:v>
                </c:pt>
                <c:pt idx="134">
                  <c:v>0.655172415245</c:v>
                </c:pt>
                <c:pt idx="135">
                  <c:v>0.655172412487</c:v>
                </c:pt>
                <c:pt idx="136">
                  <c:v>0.655172412487</c:v>
                </c:pt>
                <c:pt idx="137">
                  <c:v>0.655172414969</c:v>
                </c:pt>
                <c:pt idx="138">
                  <c:v>0.655172414969</c:v>
                </c:pt>
                <c:pt idx="139">
                  <c:v>0.655172412735</c:v>
                </c:pt>
                <c:pt idx="140">
                  <c:v>0.655172412735</c:v>
                </c:pt>
                <c:pt idx="141">
                  <c:v>0.655172414745</c:v>
                </c:pt>
                <c:pt idx="142">
                  <c:v>0.655172414745</c:v>
                </c:pt>
                <c:pt idx="143">
                  <c:v>0.655172412936</c:v>
                </c:pt>
                <c:pt idx="144">
                  <c:v>0.655172412936</c:v>
                </c:pt>
                <c:pt idx="145">
                  <c:v>0.655172414564</c:v>
                </c:pt>
                <c:pt idx="146">
                  <c:v>0.655172414564</c:v>
                </c:pt>
                <c:pt idx="147">
                  <c:v>0.655172413099</c:v>
                </c:pt>
                <c:pt idx="148">
                  <c:v>0.655172413099</c:v>
                </c:pt>
                <c:pt idx="149">
                  <c:v>0.655172414418</c:v>
                </c:pt>
                <c:pt idx="150">
                  <c:v>0.655172414418</c:v>
                </c:pt>
                <c:pt idx="151">
                  <c:v>0.655172413231</c:v>
                </c:pt>
                <c:pt idx="152">
                  <c:v>0.655172413231</c:v>
                </c:pt>
                <c:pt idx="153">
                  <c:v>0.655172414299</c:v>
                </c:pt>
                <c:pt idx="154">
                  <c:v>0.655172414299</c:v>
                </c:pt>
                <c:pt idx="155">
                  <c:v>0.655172413338</c:v>
                </c:pt>
                <c:pt idx="156">
                  <c:v>0.655172413338</c:v>
                </c:pt>
                <c:pt idx="157">
                  <c:v>0.655172414203</c:v>
                </c:pt>
                <c:pt idx="158">
                  <c:v>0.655172414203</c:v>
                </c:pt>
                <c:pt idx="159">
                  <c:v>0.655172413424</c:v>
                </c:pt>
                <c:pt idx="160">
                  <c:v>0.655172413424</c:v>
                </c:pt>
                <c:pt idx="161">
                  <c:v>0.655172414125</c:v>
                </c:pt>
                <c:pt idx="162">
                  <c:v>0.655172414125</c:v>
                </c:pt>
                <c:pt idx="163">
                  <c:v>0.655172413494</c:v>
                </c:pt>
                <c:pt idx="164">
                  <c:v>0.655172413494</c:v>
                </c:pt>
                <c:pt idx="165">
                  <c:v>0.655172414062</c:v>
                </c:pt>
                <c:pt idx="166">
                  <c:v>0.655172414062</c:v>
                </c:pt>
                <c:pt idx="167">
                  <c:v>0.655172413551</c:v>
                </c:pt>
                <c:pt idx="168">
                  <c:v>0.655172413551</c:v>
                </c:pt>
                <c:pt idx="169">
                  <c:v>0.655172414011</c:v>
                </c:pt>
                <c:pt idx="170">
                  <c:v>0.655172414011</c:v>
                </c:pt>
                <c:pt idx="171">
                  <c:v>0.655172413597</c:v>
                </c:pt>
                <c:pt idx="172">
                  <c:v>0.655172413597</c:v>
                </c:pt>
                <c:pt idx="173">
                  <c:v>0.65517241397</c:v>
                </c:pt>
                <c:pt idx="174">
                  <c:v>0.65517241397</c:v>
                </c:pt>
                <c:pt idx="175">
                  <c:v>0.655172413634</c:v>
                </c:pt>
                <c:pt idx="176">
                  <c:v>0.655172413634</c:v>
                </c:pt>
                <c:pt idx="177">
                  <c:v>0.655172413936</c:v>
                </c:pt>
                <c:pt idx="178">
                  <c:v>0.655172413936</c:v>
                </c:pt>
                <c:pt idx="179">
                  <c:v>0.655172413664</c:v>
                </c:pt>
                <c:pt idx="180">
                  <c:v>0.655172413664</c:v>
                </c:pt>
                <c:pt idx="181">
                  <c:v>0.655172413909</c:v>
                </c:pt>
                <c:pt idx="182">
                  <c:v>0.655172413909</c:v>
                </c:pt>
                <c:pt idx="183">
                  <c:v>0.655172413689</c:v>
                </c:pt>
                <c:pt idx="184">
                  <c:v>0.655172413689</c:v>
                </c:pt>
                <c:pt idx="185">
                  <c:v>0.655172413887</c:v>
                </c:pt>
                <c:pt idx="186">
                  <c:v>0.655172413887</c:v>
                </c:pt>
                <c:pt idx="187">
                  <c:v>0.655172413709</c:v>
                </c:pt>
                <c:pt idx="188">
                  <c:v>0.655172413709</c:v>
                </c:pt>
                <c:pt idx="189">
                  <c:v>0.655172413869</c:v>
                </c:pt>
                <c:pt idx="190">
                  <c:v>0.655172413869</c:v>
                </c:pt>
                <c:pt idx="191">
                  <c:v>0.655172413725</c:v>
                </c:pt>
                <c:pt idx="192">
                  <c:v>0.655172413725</c:v>
                </c:pt>
                <c:pt idx="193">
                  <c:v>0.655172413855</c:v>
                </c:pt>
                <c:pt idx="194">
                  <c:v>0.655172413855</c:v>
                </c:pt>
                <c:pt idx="195">
                  <c:v>0.655172413738</c:v>
                </c:pt>
                <c:pt idx="196">
                  <c:v>0.655172413738</c:v>
                </c:pt>
                <c:pt idx="197">
                  <c:v>0.655172413843</c:v>
                </c:pt>
                <c:pt idx="198">
                  <c:v>0.655172413843</c:v>
                </c:pt>
                <c:pt idx="199">
                  <c:v>0.655172413748</c:v>
                </c:pt>
                <c:pt idx="200">
                  <c:v>0.655172413748</c:v>
                </c:pt>
                <c:pt idx="201">
                  <c:v>0.655172413833</c:v>
                </c:pt>
                <c:pt idx="202">
                  <c:v>0.655172413833</c:v>
                </c:pt>
                <c:pt idx="203">
                  <c:v>0.655172413757</c:v>
                </c:pt>
                <c:pt idx="204">
                  <c:v>0.655172413757</c:v>
                </c:pt>
                <c:pt idx="205">
                  <c:v>0.655172413826</c:v>
                </c:pt>
                <c:pt idx="206">
                  <c:v>0.655172413826</c:v>
                </c:pt>
                <c:pt idx="207">
                  <c:v>0.655172413764</c:v>
                </c:pt>
                <c:pt idx="208">
                  <c:v>0.655172413764</c:v>
                </c:pt>
                <c:pt idx="209">
                  <c:v>0.65517241382</c:v>
                </c:pt>
                <c:pt idx="210">
                  <c:v>0.65517241382</c:v>
                </c:pt>
                <c:pt idx="211">
                  <c:v>0.655172413769</c:v>
                </c:pt>
                <c:pt idx="212">
                  <c:v>0.655172413769</c:v>
                </c:pt>
                <c:pt idx="213">
                  <c:v>0.655172413815</c:v>
                </c:pt>
                <c:pt idx="214">
                  <c:v>0.655172413815</c:v>
                </c:pt>
                <c:pt idx="215">
                  <c:v>0.655172413774</c:v>
                </c:pt>
                <c:pt idx="216">
                  <c:v>0.655172413774</c:v>
                </c:pt>
                <c:pt idx="217">
                  <c:v>0.65517241381</c:v>
                </c:pt>
                <c:pt idx="218">
                  <c:v>0.65517241381</c:v>
                </c:pt>
                <c:pt idx="219">
                  <c:v>0.655172413777</c:v>
                </c:pt>
                <c:pt idx="220">
                  <c:v>0.655172413777</c:v>
                </c:pt>
                <c:pt idx="221">
                  <c:v>0.655172413807</c:v>
                </c:pt>
                <c:pt idx="222">
                  <c:v>0.655172413807</c:v>
                </c:pt>
                <c:pt idx="223">
                  <c:v>0.65517241378</c:v>
                </c:pt>
                <c:pt idx="224">
                  <c:v>0.65517241378</c:v>
                </c:pt>
                <c:pt idx="225">
                  <c:v>0.655172413805</c:v>
                </c:pt>
                <c:pt idx="226">
                  <c:v>0.655172413805</c:v>
                </c:pt>
                <c:pt idx="227">
                  <c:v>0.655172413783</c:v>
                </c:pt>
                <c:pt idx="228">
                  <c:v>0.655172413783</c:v>
                </c:pt>
                <c:pt idx="229">
                  <c:v>0.655172413802</c:v>
                </c:pt>
                <c:pt idx="230">
                  <c:v>0.655172413802</c:v>
                </c:pt>
                <c:pt idx="231">
                  <c:v>0.655172413785</c:v>
                </c:pt>
                <c:pt idx="232">
                  <c:v>0.655172413785</c:v>
                </c:pt>
                <c:pt idx="233">
                  <c:v>0.655172413801</c:v>
                </c:pt>
                <c:pt idx="234">
                  <c:v>0.655172413801</c:v>
                </c:pt>
                <c:pt idx="235">
                  <c:v>0.655172413786</c:v>
                </c:pt>
                <c:pt idx="236">
                  <c:v>0.655172413786</c:v>
                </c:pt>
                <c:pt idx="237">
                  <c:v>0.655172413799</c:v>
                </c:pt>
                <c:pt idx="238">
                  <c:v>0.655172413799</c:v>
                </c:pt>
                <c:pt idx="239">
                  <c:v>0.655172413788</c:v>
                </c:pt>
                <c:pt idx="240">
                  <c:v>0.655172413788</c:v>
                </c:pt>
                <c:pt idx="241">
                  <c:v>0.655172413798</c:v>
                </c:pt>
                <c:pt idx="242">
                  <c:v>0.655172413798</c:v>
                </c:pt>
                <c:pt idx="243">
                  <c:v>0.655172413789</c:v>
                </c:pt>
                <c:pt idx="244">
                  <c:v>0.655172413789</c:v>
                </c:pt>
                <c:pt idx="245">
                  <c:v>0.655172413797</c:v>
                </c:pt>
                <c:pt idx="246">
                  <c:v>0.655172413797</c:v>
                </c:pt>
                <c:pt idx="247">
                  <c:v>0.65517241379</c:v>
                </c:pt>
                <c:pt idx="248">
                  <c:v>0.65517241379</c:v>
                </c:pt>
                <c:pt idx="249">
                  <c:v>0.655172413796</c:v>
                </c:pt>
                <c:pt idx="250">
                  <c:v>0.655172413796</c:v>
                </c:pt>
                <c:pt idx="251">
                  <c:v>0.65517241379</c:v>
                </c:pt>
                <c:pt idx="252">
                  <c:v>0.65517241379</c:v>
                </c:pt>
                <c:pt idx="253">
                  <c:v>0.655172413796</c:v>
                </c:pt>
                <c:pt idx="254">
                  <c:v>0.655172413796</c:v>
                </c:pt>
                <c:pt idx="255">
                  <c:v>0.655172413791</c:v>
                </c:pt>
                <c:pt idx="256">
                  <c:v>0.655172413791</c:v>
                </c:pt>
                <c:pt idx="257">
                  <c:v>0.655172413795</c:v>
                </c:pt>
                <c:pt idx="258">
                  <c:v>0.655172413795</c:v>
                </c:pt>
                <c:pt idx="259">
                  <c:v>0.655172413791</c:v>
                </c:pt>
                <c:pt idx="260">
                  <c:v>0.655172413791</c:v>
                </c:pt>
                <c:pt idx="261">
                  <c:v>0.655172413795</c:v>
                </c:pt>
                <c:pt idx="262">
                  <c:v>0.655172413795</c:v>
                </c:pt>
                <c:pt idx="263">
                  <c:v>0.655172413792</c:v>
                </c:pt>
                <c:pt idx="264">
                  <c:v>0.655172413792</c:v>
                </c:pt>
                <c:pt idx="265">
                  <c:v>0.655172413794</c:v>
                </c:pt>
                <c:pt idx="266">
                  <c:v>0.655172413794</c:v>
                </c:pt>
                <c:pt idx="267">
                  <c:v>0.655172413792</c:v>
                </c:pt>
                <c:pt idx="268">
                  <c:v>0.655172413792</c:v>
                </c:pt>
                <c:pt idx="269">
                  <c:v>0.655172413794</c:v>
                </c:pt>
                <c:pt idx="270">
                  <c:v>0.655172413794</c:v>
                </c:pt>
                <c:pt idx="271">
                  <c:v>0.655172413792</c:v>
                </c:pt>
                <c:pt idx="272">
                  <c:v>0.655172413792</c:v>
                </c:pt>
                <c:pt idx="273">
                  <c:v>0.655172413794</c:v>
                </c:pt>
                <c:pt idx="274">
                  <c:v>0.655172413794</c:v>
                </c:pt>
                <c:pt idx="275">
                  <c:v>0.655172413792</c:v>
                </c:pt>
                <c:pt idx="276">
                  <c:v>0.655172413792</c:v>
                </c:pt>
                <c:pt idx="277">
                  <c:v>0.655172413794</c:v>
                </c:pt>
                <c:pt idx="278">
                  <c:v>0.655172413794</c:v>
                </c:pt>
                <c:pt idx="279">
                  <c:v>0.655172413792</c:v>
                </c:pt>
                <c:pt idx="280">
                  <c:v>0.655172413792</c:v>
                </c:pt>
                <c:pt idx="281">
                  <c:v>0.655172413794</c:v>
                </c:pt>
                <c:pt idx="282">
                  <c:v>0.655172413794</c:v>
                </c:pt>
                <c:pt idx="283">
                  <c:v>0.655172413793</c:v>
                </c:pt>
                <c:pt idx="284">
                  <c:v>0.655172413793</c:v>
                </c:pt>
                <c:pt idx="285">
                  <c:v>0.655172413794</c:v>
                </c:pt>
                <c:pt idx="286">
                  <c:v>0.655172413794</c:v>
                </c:pt>
                <c:pt idx="287">
                  <c:v>0.655172413793</c:v>
                </c:pt>
                <c:pt idx="288">
                  <c:v>0.655172413793</c:v>
                </c:pt>
                <c:pt idx="289">
                  <c:v>0.655172413793</c:v>
                </c:pt>
                <c:pt idx="290">
                  <c:v>0.655172413793</c:v>
                </c:pt>
                <c:pt idx="291">
                  <c:v>0.655172413793</c:v>
                </c:pt>
                <c:pt idx="292">
                  <c:v>0.655172413793</c:v>
                </c:pt>
                <c:pt idx="293">
                  <c:v>0.655172413793</c:v>
                </c:pt>
                <c:pt idx="294">
                  <c:v>0.655172413793</c:v>
                </c:pt>
                <c:pt idx="295">
                  <c:v>0.655172413793</c:v>
                </c:pt>
                <c:pt idx="296">
                  <c:v>0.655172413793</c:v>
                </c:pt>
                <c:pt idx="297">
                  <c:v>0.655172413793</c:v>
                </c:pt>
                <c:pt idx="298">
                  <c:v>0.655172413793</c:v>
                </c:pt>
                <c:pt idx="299">
                  <c:v>0.655172413793</c:v>
                </c:pt>
                <c:pt idx="300">
                  <c:v>0.655172413793</c:v>
                </c:pt>
                <c:pt idx="301">
                  <c:v>0.655172413793</c:v>
                </c:pt>
                <c:pt idx="302">
                  <c:v>0.655172413793</c:v>
                </c:pt>
                <c:pt idx="303">
                  <c:v>0.655172413793</c:v>
                </c:pt>
                <c:pt idx="304">
                  <c:v>0.655172413793</c:v>
                </c:pt>
                <c:pt idx="305">
                  <c:v>0.655172413793</c:v>
                </c:pt>
                <c:pt idx="306">
                  <c:v>0.655172413793</c:v>
                </c:pt>
                <c:pt idx="307">
                  <c:v>0.655172413793</c:v>
                </c:pt>
                <c:pt idx="308">
                  <c:v>0.655172413793</c:v>
                </c:pt>
                <c:pt idx="309">
                  <c:v>0.655172413793</c:v>
                </c:pt>
                <c:pt idx="310">
                  <c:v>0.655172413793</c:v>
                </c:pt>
                <c:pt idx="311">
                  <c:v>0.655172413793</c:v>
                </c:pt>
                <c:pt idx="312">
                  <c:v>0.655172413793</c:v>
                </c:pt>
                <c:pt idx="313">
                  <c:v>0.655172413793</c:v>
                </c:pt>
                <c:pt idx="314">
                  <c:v>0.655172413793</c:v>
                </c:pt>
                <c:pt idx="315">
                  <c:v>0.655172413793</c:v>
                </c:pt>
                <c:pt idx="316">
                  <c:v>0.655172413793</c:v>
                </c:pt>
                <c:pt idx="317">
                  <c:v>0.655172413793</c:v>
                </c:pt>
                <c:pt idx="318">
                  <c:v>0.655172413793</c:v>
                </c:pt>
                <c:pt idx="319">
                  <c:v>0.655172413793</c:v>
                </c:pt>
                <c:pt idx="320">
                  <c:v>0.655172413793</c:v>
                </c:pt>
                <c:pt idx="321">
                  <c:v>0.655172413793</c:v>
                </c:pt>
                <c:pt idx="322">
                  <c:v>0.655172413793</c:v>
                </c:pt>
                <c:pt idx="323">
                  <c:v>0.655172413793</c:v>
                </c:pt>
                <c:pt idx="324">
                  <c:v>0.655172413793</c:v>
                </c:pt>
                <c:pt idx="325">
                  <c:v>0.655172413793</c:v>
                </c:pt>
                <c:pt idx="326">
                  <c:v>0.655172413793</c:v>
                </c:pt>
                <c:pt idx="327">
                  <c:v>0.655172413793</c:v>
                </c:pt>
                <c:pt idx="328">
                  <c:v>0.655172413793</c:v>
                </c:pt>
                <c:pt idx="329">
                  <c:v>0.655172413793</c:v>
                </c:pt>
                <c:pt idx="330">
                  <c:v>0.655172413793</c:v>
                </c:pt>
                <c:pt idx="331">
                  <c:v>0.655172413793</c:v>
                </c:pt>
                <c:pt idx="332">
                  <c:v>0.655172413793</c:v>
                </c:pt>
                <c:pt idx="333">
                  <c:v>0.655172413793</c:v>
                </c:pt>
                <c:pt idx="334">
                  <c:v>0.655172413793</c:v>
                </c:pt>
                <c:pt idx="335">
                  <c:v>0.655172413793</c:v>
                </c:pt>
                <c:pt idx="336">
                  <c:v>0.655172413793</c:v>
                </c:pt>
                <c:pt idx="337">
                  <c:v>0.655172413793</c:v>
                </c:pt>
                <c:pt idx="338">
                  <c:v>0.655172413793</c:v>
                </c:pt>
                <c:pt idx="339">
                  <c:v>0.655172413793</c:v>
                </c:pt>
                <c:pt idx="340">
                  <c:v>0.655172413793</c:v>
                </c:pt>
                <c:pt idx="341">
                  <c:v>0.655172413793</c:v>
                </c:pt>
                <c:pt idx="342">
                  <c:v>0.655172413793</c:v>
                </c:pt>
                <c:pt idx="343">
                  <c:v>0.655172413793</c:v>
                </c:pt>
                <c:pt idx="344">
                  <c:v>0.655172413793</c:v>
                </c:pt>
                <c:pt idx="345">
                  <c:v>0.655172413793</c:v>
                </c:pt>
                <c:pt idx="346">
                  <c:v>0.655172413793</c:v>
                </c:pt>
                <c:pt idx="347">
                  <c:v>0.655172413793</c:v>
                </c:pt>
                <c:pt idx="348">
                  <c:v>0.655172413793</c:v>
                </c:pt>
                <c:pt idx="349">
                  <c:v>0.655172413793</c:v>
                </c:pt>
                <c:pt idx="350">
                  <c:v>0.655172413793</c:v>
                </c:pt>
                <c:pt idx="351">
                  <c:v>0.655172413793</c:v>
                </c:pt>
                <c:pt idx="352">
                  <c:v>0.655172413793</c:v>
                </c:pt>
                <c:pt idx="353">
                  <c:v>0.655172413793</c:v>
                </c:pt>
                <c:pt idx="354">
                  <c:v>0.655172413793</c:v>
                </c:pt>
                <c:pt idx="355">
                  <c:v>0.655172413793</c:v>
                </c:pt>
                <c:pt idx="356">
                  <c:v>0.655172413793</c:v>
                </c:pt>
                <c:pt idx="357">
                  <c:v>0.655172413793</c:v>
                </c:pt>
                <c:pt idx="358">
                  <c:v>0.655172413793</c:v>
                </c:pt>
                <c:pt idx="359">
                  <c:v>0.655172413793</c:v>
                </c:pt>
                <c:pt idx="360">
                  <c:v>0.655172413793</c:v>
                </c:pt>
                <c:pt idx="361">
                  <c:v>0.655172413793</c:v>
                </c:pt>
                <c:pt idx="362">
                  <c:v>0.655172413793</c:v>
                </c:pt>
                <c:pt idx="363">
                  <c:v>0.655172413793</c:v>
                </c:pt>
                <c:pt idx="364">
                  <c:v>0.655172413793</c:v>
                </c:pt>
                <c:pt idx="365">
                  <c:v>0.655172413793</c:v>
                </c:pt>
                <c:pt idx="366">
                  <c:v>0.655172413793</c:v>
                </c:pt>
                <c:pt idx="367">
                  <c:v>0.655172413793</c:v>
                </c:pt>
                <c:pt idx="368">
                  <c:v>0.655172413793</c:v>
                </c:pt>
                <c:pt idx="369">
                  <c:v>0.655172413793</c:v>
                </c:pt>
                <c:pt idx="370">
                  <c:v>0.655172413793</c:v>
                </c:pt>
                <c:pt idx="371">
                  <c:v>0.655172413793</c:v>
                </c:pt>
                <c:pt idx="372">
                  <c:v>0.655172413793</c:v>
                </c:pt>
                <c:pt idx="373">
                  <c:v>0.655172413793</c:v>
                </c:pt>
                <c:pt idx="374">
                  <c:v>0.655172413793</c:v>
                </c:pt>
                <c:pt idx="375">
                  <c:v>0.655172413793</c:v>
                </c:pt>
                <c:pt idx="376">
                  <c:v>0.655172413793</c:v>
                </c:pt>
                <c:pt idx="377">
                  <c:v>0.655172413793</c:v>
                </c:pt>
                <c:pt idx="378">
                  <c:v>0.655172413793</c:v>
                </c:pt>
                <c:pt idx="379">
                  <c:v>0.655172413793</c:v>
                </c:pt>
                <c:pt idx="380">
                  <c:v>0.655172413793</c:v>
                </c:pt>
                <c:pt idx="381">
                  <c:v>0.655172413793</c:v>
                </c:pt>
                <c:pt idx="382">
                  <c:v>0.655172413793</c:v>
                </c:pt>
                <c:pt idx="383">
                  <c:v>0.655172413793</c:v>
                </c:pt>
                <c:pt idx="384">
                  <c:v>0.655172413793</c:v>
                </c:pt>
                <c:pt idx="385">
                  <c:v>0.655172413793</c:v>
                </c:pt>
                <c:pt idx="386">
                  <c:v>0.655172413793</c:v>
                </c:pt>
                <c:pt idx="387">
                  <c:v>0.655172413793</c:v>
                </c:pt>
                <c:pt idx="388">
                  <c:v>0.655172413793</c:v>
                </c:pt>
                <c:pt idx="389">
                  <c:v>0.655172413793</c:v>
                </c:pt>
                <c:pt idx="390">
                  <c:v>0.655172413793</c:v>
                </c:pt>
                <c:pt idx="391">
                  <c:v>0.655172413793</c:v>
                </c:pt>
                <c:pt idx="392">
                  <c:v>0.655172413793</c:v>
                </c:pt>
                <c:pt idx="393">
                  <c:v>0.655172413793</c:v>
                </c:pt>
                <c:pt idx="394">
                  <c:v>0.655172413793</c:v>
                </c:pt>
                <c:pt idx="395">
                  <c:v>0.655172413793</c:v>
                </c:pt>
                <c:pt idx="396">
                  <c:v>0.655172413793</c:v>
                </c:pt>
                <c:pt idx="397">
                  <c:v>0.655172413793</c:v>
                </c:pt>
                <c:pt idx="398">
                  <c:v>0.655172413793</c:v>
                </c:pt>
                <c:pt idx="399">
                  <c:v>0.655172413793</c:v>
                </c:pt>
                <c:pt idx="400">
                  <c:v>0.655172413793</c:v>
                </c:pt>
                <c:pt idx="401">
                  <c:v>0.655172413793</c:v>
                </c:pt>
                <c:pt idx="402">
                  <c:v>0.655172413793</c:v>
                </c:pt>
                <c:pt idx="403">
                  <c:v>0.655172413793</c:v>
                </c:pt>
                <c:pt idx="404">
                  <c:v>0.655172413793</c:v>
                </c:pt>
                <c:pt idx="405">
                  <c:v>0.655172413793</c:v>
                </c:pt>
                <c:pt idx="406">
                  <c:v>0.655172413793</c:v>
                </c:pt>
                <c:pt idx="407">
                  <c:v>0.655172413793</c:v>
                </c:pt>
                <c:pt idx="408">
                  <c:v>0.655172413793</c:v>
                </c:pt>
                <c:pt idx="409">
                  <c:v>0.655172413793</c:v>
                </c:pt>
                <c:pt idx="410">
                  <c:v>0.655172413793</c:v>
                </c:pt>
                <c:pt idx="411">
                  <c:v>0.655172413793</c:v>
                </c:pt>
                <c:pt idx="412">
                  <c:v>0.655172413793</c:v>
                </c:pt>
                <c:pt idx="413">
                  <c:v>0.655172413793</c:v>
                </c:pt>
                <c:pt idx="414">
                  <c:v>0.655172413793</c:v>
                </c:pt>
                <c:pt idx="415">
                  <c:v>0.655172413793</c:v>
                </c:pt>
                <c:pt idx="416">
                  <c:v>0.655172413793</c:v>
                </c:pt>
                <c:pt idx="417">
                  <c:v>0.655172413793</c:v>
                </c:pt>
                <c:pt idx="418">
                  <c:v>0.655172413793</c:v>
                </c:pt>
                <c:pt idx="419">
                  <c:v>0.655172413793</c:v>
                </c:pt>
                <c:pt idx="420">
                  <c:v>0.655172413793</c:v>
                </c:pt>
                <c:pt idx="421">
                  <c:v>0.655172413793</c:v>
                </c:pt>
                <c:pt idx="422">
                  <c:v>0.655172413793</c:v>
                </c:pt>
                <c:pt idx="423">
                  <c:v>0.655172413793</c:v>
                </c:pt>
                <c:pt idx="424">
                  <c:v>0.655172413793</c:v>
                </c:pt>
                <c:pt idx="425">
                  <c:v>0.655172413793</c:v>
                </c:pt>
                <c:pt idx="426">
                  <c:v>0.655172413793</c:v>
                </c:pt>
                <c:pt idx="427">
                  <c:v>0.655172413793</c:v>
                </c:pt>
                <c:pt idx="428">
                  <c:v>0.655172413793</c:v>
                </c:pt>
                <c:pt idx="429">
                  <c:v>0.655172413793</c:v>
                </c:pt>
                <c:pt idx="430">
                  <c:v>0.655172413793</c:v>
                </c:pt>
                <c:pt idx="431">
                  <c:v>0.655172413793</c:v>
                </c:pt>
                <c:pt idx="432">
                  <c:v>0.655172413793</c:v>
                </c:pt>
                <c:pt idx="433">
                  <c:v>0.655172413793</c:v>
                </c:pt>
                <c:pt idx="434">
                  <c:v>0.655172413793</c:v>
                </c:pt>
                <c:pt idx="435">
                  <c:v>0.655172413793</c:v>
                </c:pt>
                <c:pt idx="436">
                  <c:v>0.655172413793</c:v>
                </c:pt>
                <c:pt idx="437">
                  <c:v>0.655172413793</c:v>
                </c:pt>
                <c:pt idx="438">
                  <c:v>0.655172413793</c:v>
                </c:pt>
                <c:pt idx="439">
                  <c:v>0.655172413793</c:v>
                </c:pt>
                <c:pt idx="440">
                  <c:v>0.655172413793</c:v>
                </c:pt>
                <c:pt idx="441">
                  <c:v>0.655172413793</c:v>
                </c:pt>
                <c:pt idx="442">
                  <c:v>0.655172413793</c:v>
                </c:pt>
                <c:pt idx="443">
                  <c:v>0.655172413793</c:v>
                </c:pt>
                <c:pt idx="444">
                  <c:v>0.655172413793</c:v>
                </c:pt>
                <c:pt idx="445">
                  <c:v>0.655172413793</c:v>
                </c:pt>
                <c:pt idx="446">
                  <c:v>0.655172413793</c:v>
                </c:pt>
                <c:pt idx="447">
                  <c:v>0.655172413793</c:v>
                </c:pt>
                <c:pt idx="448">
                  <c:v>0.655172413793</c:v>
                </c:pt>
                <c:pt idx="449">
                  <c:v>0.655172413793</c:v>
                </c:pt>
                <c:pt idx="450">
                  <c:v>0.655172413793</c:v>
                </c:pt>
                <c:pt idx="451">
                  <c:v>0.655172413793</c:v>
                </c:pt>
                <c:pt idx="452">
                  <c:v>0.655172413793</c:v>
                </c:pt>
                <c:pt idx="453">
                  <c:v>0.655172413793</c:v>
                </c:pt>
                <c:pt idx="454">
                  <c:v>0.655172413793</c:v>
                </c:pt>
                <c:pt idx="455">
                  <c:v>0.655172413793</c:v>
                </c:pt>
                <c:pt idx="456">
                  <c:v>0.655172413793</c:v>
                </c:pt>
                <c:pt idx="457">
                  <c:v>0.655172413793</c:v>
                </c:pt>
                <c:pt idx="458">
                  <c:v>0.655172413793</c:v>
                </c:pt>
                <c:pt idx="459">
                  <c:v>0.655172413793</c:v>
                </c:pt>
                <c:pt idx="460">
                  <c:v>0.655172413793</c:v>
                </c:pt>
                <c:pt idx="461">
                  <c:v>0.655172413793</c:v>
                </c:pt>
                <c:pt idx="462">
                  <c:v>0.655172413793</c:v>
                </c:pt>
                <c:pt idx="463">
                  <c:v>0.655172413793</c:v>
                </c:pt>
                <c:pt idx="464">
                  <c:v>0.655172413793</c:v>
                </c:pt>
                <c:pt idx="465">
                  <c:v>0.655172413793</c:v>
                </c:pt>
                <c:pt idx="466">
                  <c:v>0.655172413793</c:v>
                </c:pt>
                <c:pt idx="467">
                  <c:v>0.655172413793</c:v>
                </c:pt>
                <c:pt idx="468">
                  <c:v>0.655172413793</c:v>
                </c:pt>
                <c:pt idx="469">
                  <c:v>0.655172413793</c:v>
                </c:pt>
                <c:pt idx="470">
                  <c:v>0.655172413793</c:v>
                </c:pt>
                <c:pt idx="471">
                  <c:v>0.655172413793</c:v>
                </c:pt>
                <c:pt idx="472">
                  <c:v>0.655172413793</c:v>
                </c:pt>
                <c:pt idx="473">
                  <c:v>0.655172413793</c:v>
                </c:pt>
                <c:pt idx="474">
                  <c:v>0.655172413793</c:v>
                </c:pt>
                <c:pt idx="475">
                  <c:v>0.655172413793</c:v>
                </c:pt>
                <c:pt idx="476">
                  <c:v>0.655172413793</c:v>
                </c:pt>
                <c:pt idx="477">
                  <c:v>0.655172413793</c:v>
                </c:pt>
                <c:pt idx="478">
                  <c:v>0.655172413793</c:v>
                </c:pt>
                <c:pt idx="479">
                  <c:v>0.655172413793</c:v>
                </c:pt>
                <c:pt idx="480">
                  <c:v>0.655172413793</c:v>
                </c:pt>
                <c:pt idx="481">
                  <c:v>0.655172413793</c:v>
                </c:pt>
                <c:pt idx="482">
                  <c:v>0.655172413793</c:v>
                </c:pt>
                <c:pt idx="483">
                  <c:v>0.655172413793</c:v>
                </c:pt>
                <c:pt idx="484">
                  <c:v>0.655172413793</c:v>
                </c:pt>
                <c:pt idx="485">
                  <c:v>0.655172413793</c:v>
                </c:pt>
                <c:pt idx="486">
                  <c:v>0.655172413793</c:v>
                </c:pt>
                <c:pt idx="487">
                  <c:v>0.655172413793</c:v>
                </c:pt>
                <c:pt idx="488">
                  <c:v>0.655172413793</c:v>
                </c:pt>
                <c:pt idx="489">
                  <c:v>0.655172413793</c:v>
                </c:pt>
                <c:pt idx="490">
                  <c:v>0.655172413793</c:v>
                </c:pt>
                <c:pt idx="491">
                  <c:v>0.655172413793</c:v>
                </c:pt>
                <c:pt idx="492">
                  <c:v>0.655172413793</c:v>
                </c:pt>
                <c:pt idx="493">
                  <c:v>0.655172413793</c:v>
                </c:pt>
                <c:pt idx="494">
                  <c:v>0.655172413793</c:v>
                </c:pt>
                <c:pt idx="495">
                  <c:v>0.655172413793</c:v>
                </c:pt>
                <c:pt idx="496">
                  <c:v>0.655172413793</c:v>
                </c:pt>
                <c:pt idx="497">
                  <c:v>0.655172413793</c:v>
                </c:pt>
                <c:pt idx="498">
                  <c:v>0.655172413793</c:v>
                </c:pt>
                <c:pt idx="499">
                  <c:v>0.655172413793</c:v>
                </c:pt>
                <c:pt idx="500">
                  <c:v>0.655172413793</c:v>
                </c:pt>
                <c:pt idx="501">
                  <c:v>0.655172413793</c:v>
                </c:pt>
                <c:pt idx="502">
                  <c:v>0.655172413793</c:v>
                </c:pt>
                <c:pt idx="503">
                  <c:v>0.655172413793</c:v>
                </c:pt>
                <c:pt idx="504">
                  <c:v>0.655172413793</c:v>
                </c:pt>
                <c:pt idx="505">
                  <c:v>0.655172413793</c:v>
                </c:pt>
                <c:pt idx="506">
                  <c:v>0.655172413793</c:v>
                </c:pt>
                <c:pt idx="507">
                  <c:v>0.655172413793</c:v>
                </c:pt>
                <c:pt idx="508">
                  <c:v>0.655172413793</c:v>
                </c:pt>
                <c:pt idx="509">
                  <c:v>0.655172413793</c:v>
                </c:pt>
                <c:pt idx="510">
                  <c:v>0.655172413793</c:v>
                </c:pt>
                <c:pt idx="511">
                  <c:v>0.655172413793</c:v>
                </c:pt>
                <c:pt idx="512">
                  <c:v>0.655172413793</c:v>
                </c:pt>
                <c:pt idx="513">
                  <c:v>0.655172413793</c:v>
                </c:pt>
                <c:pt idx="514">
                  <c:v>0.655172413793</c:v>
                </c:pt>
                <c:pt idx="515">
                  <c:v>0.655172413793</c:v>
                </c:pt>
                <c:pt idx="516">
                  <c:v>0.655172413793</c:v>
                </c:pt>
                <c:pt idx="517">
                  <c:v>0.655172413793</c:v>
                </c:pt>
                <c:pt idx="518">
                  <c:v>0.655172413793</c:v>
                </c:pt>
                <c:pt idx="519">
                  <c:v>0.655172413793</c:v>
                </c:pt>
                <c:pt idx="520">
                  <c:v>0.655172413793</c:v>
                </c:pt>
                <c:pt idx="521">
                  <c:v>0.655172413793</c:v>
                </c:pt>
                <c:pt idx="522">
                  <c:v>0.655172413793</c:v>
                </c:pt>
                <c:pt idx="523">
                  <c:v>0.655172413793</c:v>
                </c:pt>
                <c:pt idx="524">
                  <c:v>0.655172413793</c:v>
                </c:pt>
                <c:pt idx="525">
                  <c:v>0.655172413793</c:v>
                </c:pt>
                <c:pt idx="526">
                  <c:v>0.655172413793</c:v>
                </c:pt>
                <c:pt idx="527">
                  <c:v>0.655172413793</c:v>
                </c:pt>
                <c:pt idx="528">
                  <c:v>0.655172413793</c:v>
                </c:pt>
                <c:pt idx="529">
                  <c:v>0.655172413793</c:v>
                </c:pt>
                <c:pt idx="530">
                  <c:v>0.655172413793</c:v>
                </c:pt>
                <c:pt idx="531">
                  <c:v>0.655172413793</c:v>
                </c:pt>
                <c:pt idx="532">
                  <c:v>0.655172413793</c:v>
                </c:pt>
                <c:pt idx="533">
                  <c:v>0.655172413793</c:v>
                </c:pt>
                <c:pt idx="534">
                  <c:v>0.655172413793</c:v>
                </c:pt>
                <c:pt idx="535">
                  <c:v>0.655172413793</c:v>
                </c:pt>
                <c:pt idx="536">
                  <c:v>0.655172413793</c:v>
                </c:pt>
                <c:pt idx="537">
                  <c:v>0.655172413793</c:v>
                </c:pt>
                <c:pt idx="538">
                  <c:v>0.655172413793</c:v>
                </c:pt>
                <c:pt idx="539">
                  <c:v>0.655172413793</c:v>
                </c:pt>
                <c:pt idx="540">
                  <c:v>0.655172413793</c:v>
                </c:pt>
                <c:pt idx="541">
                  <c:v>0.655172413793</c:v>
                </c:pt>
                <c:pt idx="542">
                  <c:v>0.655172413793</c:v>
                </c:pt>
                <c:pt idx="543">
                  <c:v>0.655172413793</c:v>
                </c:pt>
                <c:pt idx="544">
                  <c:v>0.655172413793</c:v>
                </c:pt>
                <c:pt idx="545">
                  <c:v>0.655172413793</c:v>
                </c:pt>
                <c:pt idx="546">
                  <c:v>0.655172413793</c:v>
                </c:pt>
                <c:pt idx="547">
                  <c:v>0.655172413793</c:v>
                </c:pt>
                <c:pt idx="548">
                  <c:v>0.655172413793</c:v>
                </c:pt>
                <c:pt idx="549">
                  <c:v>0.655172413793</c:v>
                </c:pt>
                <c:pt idx="550">
                  <c:v>0.655172413793</c:v>
                </c:pt>
                <c:pt idx="551">
                  <c:v>0.655172413793</c:v>
                </c:pt>
                <c:pt idx="552">
                  <c:v>0.655172413793</c:v>
                </c:pt>
                <c:pt idx="553">
                  <c:v>0.655172413793</c:v>
                </c:pt>
                <c:pt idx="554">
                  <c:v>0.655172413793</c:v>
                </c:pt>
                <c:pt idx="555">
                  <c:v>0.655172413793</c:v>
                </c:pt>
                <c:pt idx="556">
                  <c:v>0.655172413793</c:v>
                </c:pt>
                <c:pt idx="557">
                  <c:v>0.655172413793</c:v>
                </c:pt>
                <c:pt idx="558">
                  <c:v>0.655172413793</c:v>
                </c:pt>
                <c:pt idx="559">
                  <c:v>0.655172413793</c:v>
                </c:pt>
                <c:pt idx="560">
                  <c:v>0.655172413793</c:v>
                </c:pt>
                <c:pt idx="561">
                  <c:v>0.655172413793</c:v>
                </c:pt>
                <c:pt idx="562">
                  <c:v>0.655172413793</c:v>
                </c:pt>
                <c:pt idx="563">
                  <c:v>0.655172413793</c:v>
                </c:pt>
                <c:pt idx="564">
                  <c:v>0.655172413793</c:v>
                </c:pt>
                <c:pt idx="565">
                  <c:v>0.655172413793</c:v>
                </c:pt>
                <c:pt idx="566">
                  <c:v>0.655172413793</c:v>
                </c:pt>
                <c:pt idx="567">
                  <c:v>0.655172413793</c:v>
                </c:pt>
                <c:pt idx="568">
                  <c:v>0.655172413793</c:v>
                </c:pt>
                <c:pt idx="569">
                  <c:v>0.655172413793</c:v>
                </c:pt>
                <c:pt idx="570">
                  <c:v>0.655172413793</c:v>
                </c:pt>
                <c:pt idx="571">
                  <c:v>0.655172413793</c:v>
                </c:pt>
                <c:pt idx="572">
                  <c:v>0.655172413793</c:v>
                </c:pt>
                <c:pt idx="573">
                  <c:v>0.655172413793</c:v>
                </c:pt>
                <c:pt idx="574">
                  <c:v>0.655172413793</c:v>
                </c:pt>
                <c:pt idx="575">
                  <c:v>0.655172413793</c:v>
                </c:pt>
                <c:pt idx="576">
                  <c:v>0.655172413793</c:v>
                </c:pt>
                <c:pt idx="577">
                  <c:v>0.655172413793</c:v>
                </c:pt>
                <c:pt idx="578">
                  <c:v>0.655172413793</c:v>
                </c:pt>
                <c:pt idx="579">
                  <c:v>0.655172413793</c:v>
                </c:pt>
                <c:pt idx="580">
                  <c:v>0.655172413793</c:v>
                </c:pt>
                <c:pt idx="581">
                  <c:v>0.655172413793</c:v>
                </c:pt>
                <c:pt idx="582">
                  <c:v>0.655172413793</c:v>
                </c:pt>
                <c:pt idx="583">
                  <c:v>0.655172413793</c:v>
                </c:pt>
                <c:pt idx="584">
                  <c:v>0.655172413793</c:v>
                </c:pt>
                <c:pt idx="585">
                  <c:v>0.655172413793</c:v>
                </c:pt>
                <c:pt idx="586">
                  <c:v>0.655172413793</c:v>
                </c:pt>
                <c:pt idx="587">
                  <c:v>0.655172413793</c:v>
                </c:pt>
                <c:pt idx="588">
                  <c:v>0.655172413793</c:v>
                </c:pt>
                <c:pt idx="589">
                  <c:v>0.655172413793</c:v>
                </c:pt>
                <c:pt idx="590">
                  <c:v>0.655172413793</c:v>
                </c:pt>
                <c:pt idx="591">
                  <c:v>0.655172413793</c:v>
                </c:pt>
                <c:pt idx="592">
                  <c:v>0.655172413793</c:v>
                </c:pt>
                <c:pt idx="593">
                  <c:v>0.655172413793</c:v>
                </c:pt>
                <c:pt idx="594">
                  <c:v>0.655172413793</c:v>
                </c:pt>
                <c:pt idx="595">
                  <c:v>0.655172413793</c:v>
                </c:pt>
                <c:pt idx="596">
                  <c:v>0.655172413793</c:v>
                </c:pt>
                <c:pt idx="597">
                  <c:v>0.655172413793</c:v>
                </c:pt>
              </c:numCache>
            </c:numRef>
          </c:xVal>
          <c:yVal>
            <c:numRef>
              <c:f>Sheet1!$F$2:$F$599</c:f>
              <c:numCache>
                <c:formatCode>General</c:formatCode>
                <c:ptCount val="598"/>
                <c:pt idx="0">
                  <c:v>0.655173933609</c:v>
                </c:pt>
                <c:pt idx="1">
                  <c:v>0.655173933609</c:v>
                </c:pt>
                <c:pt idx="2">
                  <c:v>0.655171045952</c:v>
                </c:pt>
                <c:pt idx="3">
                  <c:v>0.655171045952</c:v>
                </c:pt>
                <c:pt idx="4">
                  <c:v>0.655173644845</c:v>
                </c:pt>
                <c:pt idx="5">
                  <c:v>0.655173644845</c:v>
                </c:pt>
                <c:pt idx="6">
                  <c:v>0.655171305842</c:v>
                </c:pt>
                <c:pt idx="7">
                  <c:v>0.655171305842</c:v>
                </c:pt>
                <c:pt idx="8">
                  <c:v>0.655173410945</c:v>
                </c:pt>
                <c:pt idx="9">
                  <c:v>0.655173410945</c:v>
                </c:pt>
                <c:pt idx="10">
                  <c:v>0.655171516353</c:v>
                </c:pt>
                <c:pt idx="11">
                  <c:v>0.655171516353</c:v>
                </c:pt>
                <c:pt idx="12">
                  <c:v>0.655173221487</c:v>
                </c:pt>
                <c:pt idx="13">
                  <c:v>0.655173221487</c:v>
                </c:pt>
                <c:pt idx="14">
                  <c:v>0.655171686867</c:v>
                </c:pt>
                <c:pt idx="15">
                  <c:v>0.655171686867</c:v>
                </c:pt>
                <c:pt idx="16">
                  <c:v>0.655173068025</c:v>
                </c:pt>
                <c:pt idx="17">
                  <c:v>0.655173068025</c:v>
                </c:pt>
                <c:pt idx="18">
                  <c:v>0.655171824983</c:v>
                </c:pt>
                <c:pt idx="19">
                  <c:v>0.655171824983</c:v>
                </c:pt>
                <c:pt idx="20">
                  <c:v>0.655172943721</c:v>
                </c:pt>
                <c:pt idx="21">
                  <c:v>0.655172943721</c:v>
                </c:pt>
                <c:pt idx="22">
                  <c:v>0.655171936857</c:v>
                </c:pt>
                <c:pt idx="23">
                  <c:v>0.655171936857</c:v>
                </c:pt>
                <c:pt idx="24">
                  <c:v>0.655172843035</c:v>
                </c:pt>
                <c:pt idx="25">
                  <c:v>0.655172843035</c:v>
                </c:pt>
                <c:pt idx="26">
                  <c:v>0.655172027475</c:v>
                </c:pt>
                <c:pt idx="27">
                  <c:v>0.655172027475</c:v>
                </c:pt>
                <c:pt idx="28">
                  <c:v>0.655172761479</c:v>
                </c:pt>
                <c:pt idx="29">
                  <c:v>0.655172761479</c:v>
                </c:pt>
                <c:pt idx="30">
                  <c:v>0.655172100875</c:v>
                </c:pt>
                <c:pt idx="31">
                  <c:v>0.655172100875</c:v>
                </c:pt>
                <c:pt idx="32">
                  <c:v>0.655172695419</c:v>
                </c:pt>
                <c:pt idx="33">
                  <c:v>0.655172695419</c:v>
                </c:pt>
                <c:pt idx="34">
                  <c:v>0.65517216033</c:v>
                </c:pt>
                <c:pt idx="35">
                  <c:v>0.65517216033</c:v>
                </c:pt>
                <c:pt idx="36">
                  <c:v>0.65517264191</c:v>
                </c:pt>
                <c:pt idx="37">
                  <c:v>0.65517264191</c:v>
                </c:pt>
                <c:pt idx="38">
                  <c:v>0.655172208488</c:v>
                </c:pt>
                <c:pt idx="39">
                  <c:v>0.655172208488</c:v>
                </c:pt>
                <c:pt idx="40">
                  <c:v>0.655172598568</c:v>
                </c:pt>
                <c:pt idx="41">
                  <c:v>0.655172598568</c:v>
                </c:pt>
                <c:pt idx="42">
                  <c:v>0.655172247496</c:v>
                </c:pt>
                <c:pt idx="43">
                  <c:v>0.655172247496</c:v>
                </c:pt>
                <c:pt idx="44">
                  <c:v>0.655172563461</c:v>
                </c:pt>
                <c:pt idx="45">
                  <c:v>0.655172563461</c:v>
                </c:pt>
                <c:pt idx="46">
                  <c:v>0.655172279092</c:v>
                </c:pt>
                <c:pt idx="47">
                  <c:v>0.655172279092</c:v>
                </c:pt>
                <c:pt idx="48">
                  <c:v>0.655172535024</c:v>
                </c:pt>
                <c:pt idx="49">
                  <c:v>0.655172535024</c:v>
                </c:pt>
                <c:pt idx="50">
                  <c:v>0.655172304686</c:v>
                </c:pt>
                <c:pt idx="51">
                  <c:v>0.655172304686</c:v>
                </c:pt>
                <c:pt idx="52">
                  <c:v>0.65517251199</c:v>
                </c:pt>
                <c:pt idx="53">
                  <c:v>0.65517251199</c:v>
                </c:pt>
                <c:pt idx="54">
                  <c:v>0.655172325416</c:v>
                </c:pt>
                <c:pt idx="55">
                  <c:v>0.655172325416</c:v>
                </c:pt>
                <c:pt idx="56">
                  <c:v>0.655172493333</c:v>
                </c:pt>
                <c:pt idx="57">
                  <c:v>0.655172493333</c:v>
                </c:pt>
                <c:pt idx="58">
                  <c:v>0.655172342208</c:v>
                </c:pt>
                <c:pt idx="59">
                  <c:v>0.655172342208</c:v>
                </c:pt>
                <c:pt idx="60">
                  <c:v>0.65517247822</c:v>
                </c:pt>
                <c:pt idx="61">
                  <c:v>0.65517247822</c:v>
                </c:pt>
                <c:pt idx="62">
                  <c:v>0.655172355809</c:v>
                </c:pt>
                <c:pt idx="63">
                  <c:v>0.655172355809</c:v>
                </c:pt>
                <c:pt idx="64">
                  <c:v>0.655172465979</c:v>
                </c:pt>
                <c:pt idx="65">
                  <c:v>0.655172465979</c:v>
                </c:pt>
                <c:pt idx="66">
                  <c:v>0.655172366826</c:v>
                </c:pt>
                <c:pt idx="67">
                  <c:v>0.655172366826</c:v>
                </c:pt>
                <c:pt idx="68">
                  <c:v>0.655172456064</c:v>
                </c:pt>
                <c:pt idx="69">
                  <c:v>0.655172456064</c:v>
                </c:pt>
                <c:pt idx="70">
                  <c:v>0.65517237575</c:v>
                </c:pt>
                <c:pt idx="71">
                  <c:v>0.65517237575</c:v>
                </c:pt>
                <c:pt idx="72">
                  <c:v>0.655172448032</c:v>
                </c:pt>
                <c:pt idx="73">
                  <c:v>0.655172448032</c:v>
                </c:pt>
                <c:pt idx="74">
                  <c:v>0.655172382978</c:v>
                </c:pt>
                <c:pt idx="75">
                  <c:v>0.655172382978</c:v>
                </c:pt>
                <c:pt idx="76">
                  <c:v>0.655172441527</c:v>
                </c:pt>
                <c:pt idx="77">
                  <c:v>0.655172441527</c:v>
                </c:pt>
                <c:pt idx="78">
                  <c:v>0.655172388833</c:v>
                </c:pt>
                <c:pt idx="79">
                  <c:v>0.655172388833</c:v>
                </c:pt>
                <c:pt idx="80">
                  <c:v>0.655172436257</c:v>
                </c:pt>
                <c:pt idx="81">
                  <c:v>0.655172436257</c:v>
                </c:pt>
                <c:pt idx="82">
                  <c:v>0.655172393575</c:v>
                </c:pt>
                <c:pt idx="83">
                  <c:v>0.655172393575</c:v>
                </c:pt>
                <c:pt idx="84">
                  <c:v>0.655172431989</c:v>
                </c:pt>
                <c:pt idx="85">
                  <c:v>0.655172431989</c:v>
                </c:pt>
                <c:pt idx="86">
                  <c:v>0.655172397417</c:v>
                </c:pt>
                <c:pt idx="87">
                  <c:v>0.655172397417</c:v>
                </c:pt>
                <c:pt idx="88">
                  <c:v>0.655172428532</c:v>
                </c:pt>
                <c:pt idx="89">
                  <c:v>0.655172428532</c:v>
                </c:pt>
                <c:pt idx="90">
                  <c:v>0.655172400528</c:v>
                </c:pt>
                <c:pt idx="91">
                  <c:v>0.655172400528</c:v>
                </c:pt>
                <c:pt idx="92">
                  <c:v>0.655172425732</c:v>
                </c:pt>
                <c:pt idx="93">
                  <c:v>0.655172425732</c:v>
                </c:pt>
                <c:pt idx="94">
                  <c:v>0.655172403049</c:v>
                </c:pt>
                <c:pt idx="95">
                  <c:v>0.655172403049</c:v>
                </c:pt>
                <c:pt idx="96">
                  <c:v>0.655172423463</c:v>
                </c:pt>
                <c:pt idx="97">
                  <c:v>0.655172423463</c:v>
                </c:pt>
                <c:pt idx="98">
                  <c:v>0.65517240509</c:v>
                </c:pt>
                <c:pt idx="99">
                  <c:v>0.65517240509</c:v>
                </c:pt>
                <c:pt idx="100">
                  <c:v>0.655172421626</c:v>
                </c:pt>
                <c:pt idx="101">
                  <c:v>0.655172421626</c:v>
                </c:pt>
                <c:pt idx="102">
                  <c:v>0.655172406744</c:v>
                </c:pt>
                <c:pt idx="103">
                  <c:v>0.655172406744</c:v>
                </c:pt>
                <c:pt idx="104">
                  <c:v>0.655172420138</c:v>
                </c:pt>
                <c:pt idx="105">
                  <c:v>0.655172420138</c:v>
                </c:pt>
                <c:pt idx="106">
                  <c:v>0.655172408083</c:v>
                </c:pt>
                <c:pt idx="107">
                  <c:v>0.655172408083</c:v>
                </c:pt>
                <c:pt idx="108">
                  <c:v>0.655172418932</c:v>
                </c:pt>
                <c:pt idx="109">
                  <c:v>0.655172418932</c:v>
                </c:pt>
                <c:pt idx="110">
                  <c:v>0.655172409168</c:v>
                </c:pt>
                <c:pt idx="111">
                  <c:v>0.655172409168</c:v>
                </c:pt>
                <c:pt idx="112">
                  <c:v>0.655172417956</c:v>
                </c:pt>
                <c:pt idx="113">
                  <c:v>0.655172417956</c:v>
                </c:pt>
                <c:pt idx="114">
                  <c:v>0.655172410047</c:v>
                </c:pt>
                <c:pt idx="115">
                  <c:v>0.655172410047</c:v>
                </c:pt>
                <c:pt idx="116">
                  <c:v>0.655172417165</c:v>
                </c:pt>
                <c:pt idx="117">
                  <c:v>0.655172417165</c:v>
                </c:pt>
                <c:pt idx="118">
                  <c:v>0.655172410759</c:v>
                </c:pt>
                <c:pt idx="119">
                  <c:v>0.655172410759</c:v>
                </c:pt>
                <c:pt idx="120">
                  <c:v>0.655172416524</c:v>
                </c:pt>
                <c:pt idx="121">
                  <c:v>0.655172416524</c:v>
                </c:pt>
                <c:pt idx="122">
                  <c:v>0.655172411335</c:v>
                </c:pt>
                <c:pt idx="123">
                  <c:v>0.655172411335</c:v>
                </c:pt>
                <c:pt idx="124">
                  <c:v>0.655172416005</c:v>
                </c:pt>
                <c:pt idx="125">
                  <c:v>0.655172416005</c:v>
                </c:pt>
                <c:pt idx="126">
                  <c:v>0.655172411802</c:v>
                </c:pt>
                <c:pt idx="127">
                  <c:v>0.655172411802</c:v>
                </c:pt>
                <c:pt idx="128">
                  <c:v>0.655172415585</c:v>
                </c:pt>
                <c:pt idx="129">
                  <c:v>0.655172415585</c:v>
                </c:pt>
                <c:pt idx="130">
                  <c:v>0.65517241218</c:v>
                </c:pt>
                <c:pt idx="131">
                  <c:v>0.65517241218</c:v>
                </c:pt>
                <c:pt idx="132">
                  <c:v>0.655172415245</c:v>
                </c:pt>
                <c:pt idx="133">
                  <c:v>0.655172415245</c:v>
                </c:pt>
                <c:pt idx="134">
                  <c:v>0.655172412487</c:v>
                </c:pt>
                <c:pt idx="135">
                  <c:v>0.655172412487</c:v>
                </c:pt>
                <c:pt idx="136">
                  <c:v>0.655172414969</c:v>
                </c:pt>
                <c:pt idx="137">
                  <c:v>0.655172414969</c:v>
                </c:pt>
                <c:pt idx="138">
                  <c:v>0.655172412735</c:v>
                </c:pt>
                <c:pt idx="139">
                  <c:v>0.655172412735</c:v>
                </c:pt>
                <c:pt idx="140">
                  <c:v>0.655172414745</c:v>
                </c:pt>
                <c:pt idx="141">
                  <c:v>0.655172414745</c:v>
                </c:pt>
                <c:pt idx="142">
                  <c:v>0.655172412936</c:v>
                </c:pt>
                <c:pt idx="143">
                  <c:v>0.655172412936</c:v>
                </c:pt>
                <c:pt idx="144">
                  <c:v>0.655172414564</c:v>
                </c:pt>
                <c:pt idx="145">
                  <c:v>0.655172414564</c:v>
                </c:pt>
                <c:pt idx="146">
                  <c:v>0.655172413099</c:v>
                </c:pt>
                <c:pt idx="147">
                  <c:v>0.655172413099</c:v>
                </c:pt>
                <c:pt idx="148">
                  <c:v>0.655172414418</c:v>
                </c:pt>
                <c:pt idx="149">
                  <c:v>0.655172414418</c:v>
                </c:pt>
                <c:pt idx="150">
                  <c:v>0.655172413231</c:v>
                </c:pt>
                <c:pt idx="151">
                  <c:v>0.655172413231</c:v>
                </c:pt>
                <c:pt idx="152">
                  <c:v>0.655172414299</c:v>
                </c:pt>
                <c:pt idx="153">
                  <c:v>0.655172414299</c:v>
                </c:pt>
                <c:pt idx="154">
                  <c:v>0.655172413338</c:v>
                </c:pt>
                <c:pt idx="155">
                  <c:v>0.655172413338</c:v>
                </c:pt>
                <c:pt idx="156">
                  <c:v>0.655172414203</c:v>
                </c:pt>
                <c:pt idx="157">
                  <c:v>0.655172414203</c:v>
                </c:pt>
                <c:pt idx="158">
                  <c:v>0.655172413424</c:v>
                </c:pt>
                <c:pt idx="159">
                  <c:v>0.655172413424</c:v>
                </c:pt>
                <c:pt idx="160">
                  <c:v>0.655172414125</c:v>
                </c:pt>
                <c:pt idx="161">
                  <c:v>0.655172414125</c:v>
                </c:pt>
                <c:pt idx="162">
                  <c:v>0.655172413494</c:v>
                </c:pt>
                <c:pt idx="163">
                  <c:v>0.655172413494</c:v>
                </c:pt>
                <c:pt idx="164">
                  <c:v>0.655172414062</c:v>
                </c:pt>
                <c:pt idx="165">
                  <c:v>0.655172414062</c:v>
                </c:pt>
                <c:pt idx="166">
                  <c:v>0.655172413551</c:v>
                </c:pt>
                <c:pt idx="167">
                  <c:v>0.655172413551</c:v>
                </c:pt>
                <c:pt idx="168">
                  <c:v>0.655172414011</c:v>
                </c:pt>
                <c:pt idx="169">
                  <c:v>0.655172414011</c:v>
                </c:pt>
                <c:pt idx="170">
                  <c:v>0.655172413597</c:v>
                </c:pt>
                <c:pt idx="171">
                  <c:v>0.655172413597</c:v>
                </c:pt>
                <c:pt idx="172">
                  <c:v>0.65517241397</c:v>
                </c:pt>
                <c:pt idx="173">
                  <c:v>0.65517241397</c:v>
                </c:pt>
                <c:pt idx="174">
                  <c:v>0.655172413634</c:v>
                </c:pt>
                <c:pt idx="175">
                  <c:v>0.655172413634</c:v>
                </c:pt>
                <c:pt idx="176">
                  <c:v>0.655172413936</c:v>
                </c:pt>
                <c:pt idx="177">
                  <c:v>0.655172413936</c:v>
                </c:pt>
                <c:pt idx="178">
                  <c:v>0.655172413664</c:v>
                </c:pt>
                <c:pt idx="179">
                  <c:v>0.655172413664</c:v>
                </c:pt>
                <c:pt idx="180">
                  <c:v>0.655172413909</c:v>
                </c:pt>
                <c:pt idx="181">
                  <c:v>0.655172413909</c:v>
                </c:pt>
                <c:pt idx="182">
                  <c:v>0.655172413689</c:v>
                </c:pt>
                <c:pt idx="183">
                  <c:v>0.655172413689</c:v>
                </c:pt>
                <c:pt idx="184">
                  <c:v>0.655172413887</c:v>
                </c:pt>
                <c:pt idx="185">
                  <c:v>0.655172413887</c:v>
                </c:pt>
                <c:pt idx="186">
                  <c:v>0.655172413709</c:v>
                </c:pt>
                <c:pt idx="187">
                  <c:v>0.655172413709</c:v>
                </c:pt>
                <c:pt idx="188">
                  <c:v>0.655172413869</c:v>
                </c:pt>
                <c:pt idx="189">
                  <c:v>0.655172413869</c:v>
                </c:pt>
                <c:pt idx="190">
                  <c:v>0.655172413725</c:v>
                </c:pt>
                <c:pt idx="191">
                  <c:v>0.655172413725</c:v>
                </c:pt>
                <c:pt idx="192">
                  <c:v>0.655172413855</c:v>
                </c:pt>
                <c:pt idx="193">
                  <c:v>0.655172413855</c:v>
                </c:pt>
                <c:pt idx="194">
                  <c:v>0.655172413738</c:v>
                </c:pt>
                <c:pt idx="195">
                  <c:v>0.655172413738</c:v>
                </c:pt>
                <c:pt idx="196">
                  <c:v>0.655172413843</c:v>
                </c:pt>
                <c:pt idx="197">
                  <c:v>0.655172413843</c:v>
                </c:pt>
                <c:pt idx="198">
                  <c:v>0.655172413748</c:v>
                </c:pt>
                <c:pt idx="199">
                  <c:v>0.655172413748</c:v>
                </c:pt>
                <c:pt idx="200">
                  <c:v>0.655172413833</c:v>
                </c:pt>
                <c:pt idx="201">
                  <c:v>0.655172413833</c:v>
                </c:pt>
                <c:pt idx="202">
                  <c:v>0.655172413757</c:v>
                </c:pt>
                <c:pt idx="203">
                  <c:v>0.655172413757</c:v>
                </c:pt>
                <c:pt idx="204">
                  <c:v>0.655172413826</c:v>
                </c:pt>
                <c:pt idx="205">
                  <c:v>0.655172413826</c:v>
                </c:pt>
                <c:pt idx="206">
                  <c:v>0.655172413764</c:v>
                </c:pt>
                <c:pt idx="207">
                  <c:v>0.655172413764</c:v>
                </c:pt>
                <c:pt idx="208">
                  <c:v>0.65517241382</c:v>
                </c:pt>
                <c:pt idx="209">
                  <c:v>0.65517241382</c:v>
                </c:pt>
                <c:pt idx="210">
                  <c:v>0.655172413769</c:v>
                </c:pt>
                <c:pt idx="211">
                  <c:v>0.655172413769</c:v>
                </c:pt>
                <c:pt idx="212">
                  <c:v>0.655172413815</c:v>
                </c:pt>
                <c:pt idx="213">
                  <c:v>0.655172413815</c:v>
                </c:pt>
                <c:pt idx="214">
                  <c:v>0.655172413774</c:v>
                </c:pt>
                <c:pt idx="215">
                  <c:v>0.655172413774</c:v>
                </c:pt>
                <c:pt idx="216">
                  <c:v>0.65517241381</c:v>
                </c:pt>
                <c:pt idx="217">
                  <c:v>0.65517241381</c:v>
                </c:pt>
                <c:pt idx="218">
                  <c:v>0.655172413777</c:v>
                </c:pt>
                <c:pt idx="219">
                  <c:v>0.655172413777</c:v>
                </c:pt>
                <c:pt idx="220">
                  <c:v>0.655172413807</c:v>
                </c:pt>
                <c:pt idx="221">
                  <c:v>0.655172413807</c:v>
                </c:pt>
                <c:pt idx="222">
                  <c:v>0.65517241378</c:v>
                </c:pt>
                <c:pt idx="223">
                  <c:v>0.65517241378</c:v>
                </c:pt>
                <c:pt idx="224">
                  <c:v>0.655172413805</c:v>
                </c:pt>
                <c:pt idx="225">
                  <c:v>0.655172413805</c:v>
                </c:pt>
                <c:pt idx="226">
                  <c:v>0.655172413783</c:v>
                </c:pt>
                <c:pt idx="227">
                  <c:v>0.655172413783</c:v>
                </c:pt>
                <c:pt idx="228">
                  <c:v>0.655172413802</c:v>
                </c:pt>
                <c:pt idx="229">
                  <c:v>0.655172413802</c:v>
                </c:pt>
                <c:pt idx="230">
                  <c:v>0.655172413785</c:v>
                </c:pt>
                <c:pt idx="231">
                  <c:v>0.655172413785</c:v>
                </c:pt>
                <c:pt idx="232">
                  <c:v>0.655172413801</c:v>
                </c:pt>
                <c:pt idx="233">
                  <c:v>0.655172413801</c:v>
                </c:pt>
                <c:pt idx="234">
                  <c:v>0.655172413786</c:v>
                </c:pt>
                <c:pt idx="235">
                  <c:v>0.655172413786</c:v>
                </c:pt>
                <c:pt idx="236">
                  <c:v>0.655172413799</c:v>
                </c:pt>
                <c:pt idx="237">
                  <c:v>0.655172413799</c:v>
                </c:pt>
                <c:pt idx="238">
                  <c:v>0.655172413788</c:v>
                </c:pt>
                <c:pt idx="239">
                  <c:v>0.655172413788</c:v>
                </c:pt>
                <c:pt idx="240">
                  <c:v>0.655172413798</c:v>
                </c:pt>
                <c:pt idx="241">
                  <c:v>0.655172413798</c:v>
                </c:pt>
                <c:pt idx="242">
                  <c:v>0.655172413789</c:v>
                </c:pt>
                <c:pt idx="243">
                  <c:v>0.655172413789</c:v>
                </c:pt>
                <c:pt idx="244">
                  <c:v>0.655172413797</c:v>
                </c:pt>
                <c:pt idx="245">
                  <c:v>0.655172413797</c:v>
                </c:pt>
                <c:pt idx="246">
                  <c:v>0.65517241379</c:v>
                </c:pt>
                <c:pt idx="247">
                  <c:v>0.65517241379</c:v>
                </c:pt>
                <c:pt idx="248">
                  <c:v>0.655172413796</c:v>
                </c:pt>
                <c:pt idx="249">
                  <c:v>0.655172413796</c:v>
                </c:pt>
                <c:pt idx="250">
                  <c:v>0.65517241379</c:v>
                </c:pt>
                <c:pt idx="251">
                  <c:v>0.65517241379</c:v>
                </c:pt>
                <c:pt idx="252">
                  <c:v>0.655172413796</c:v>
                </c:pt>
                <c:pt idx="253">
                  <c:v>0.655172413796</c:v>
                </c:pt>
                <c:pt idx="254">
                  <c:v>0.655172413791</c:v>
                </c:pt>
                <c:pt idx="255">
                  <c:v>0.655172413791</c:v>
                </c:pt>
                <c:pt idx="256">
                  <c:v>0.655172413795</c:v>
                </c:pt>
                <c:pt idx="257">
                  <c:v>0.655172413795</c:v>
                </c:pt>
                <c:pt idx="258">
                  <c:v>0.655172413791</c:v>
                </c:pt>
                <c:pt idx="259">
                  <c:v>0.655172413791</c:v>
                </c:pt>
                <c:pt idx="260">
                  <c:v>0.655172413795</c:v>
                </c:pt>
                <c:pt idx="261">
                  <c:v>0.655172413795</c:v>
                </c:pt>
                <c:pt idx="262">
                  <c:v>0.655172413792</c:v>
                </c:pt>
                <c:pt idx="263">
                  <c:v>0.655172413792</c:v>
                </c:pt>
                <c:pt idx="264">
                  <c:v>0.655172413794</c:v>
                </c:pt>
                <c:pt idx="265">
                  <c:v>0.655172413794</c:v>
                </c:pt>
                <c:pt idx="266">
                  <c:v>0.655172413792</c:v>
                </c:pt>
                <c:pt idx="267">
                  <c:v>0.655172413792</c:v>
                </c:pt>
                <c:pt idx="268">
                  <c:v>0.655172413794</c:v>
                </c:pt>
                <c:pt idx="269">
                  <c:v>0.655172413794</c:v>
                </c:pt>
                <c:pt idx="270">
                  <c:v>0.655172413792</c:v>
                </c:pt>
                <c:pt idx="271">
                  <c:v>0.655172413792</c:v>
                </c:pt>
                <c:pt idx="272">
                  <c:v>0.655172413794</c:v>
                </c:pt>
                <c:pt idx="273">
                  <c:v>0.655172413794</c:v>
                </c:pt>
                <c:pt idx="274">
                  <c:v>0.655172413792</c:v>
                </c:pt>
                <c:pt idx="275">
                  <c:v>0.655172413792</c:v>
                </c:pt>
                <c:pt idx="276">
                  <c:v>0.655172413794</c:v>
                </c:pt>
                <c:pt idx="277">
                  <c:v>0.655172413794</c:v>
                </c:pt>
                <c:pt idx="278">
                  <c:v>0.655172413792</c:v>
                </c:pt>
                <c:pt idx="279">
                  <c:v>0.655172413792</c:v>
                </c:pt>
                <c:pt idx="280">
                  <c:v>0.655172413794</c:v>
                </c:pt>
                <c:pt idx="281">
                  <c:v>0.655172413794</c:v>
                </c:pt>
                <c:pt idx="282">
                  <c:v>0.655172413793</c:v>
                </c:pt>
                <c:pt idx="283">
                  <c:v>0.655172413793</c:v>
                </c:pt>
                <c:pt idx="284">
                  <c:v>0.655172413794</c:v>
                </c:pt>
                <c:pt idx="285">
                  <c:v>0.655172413794</c:v>
                </c:pt>
                <c:pt idx="286">
                  <c:v>0.655172413793</c:v>
                </c:pt>
                <c:pt idx="287">
                  <c:v>0.655172413793</c:v>
                </c:pt>
                <c:pt idx="288">
                  <c:v>0.655172413793</c:v>
                </c:pt>
                <c:pt idx="289">
                  <c:v>0.655172413793</c:v>
                </c:pt>
                <c:pt idx="290">
                  <c:v>0.655172413793</c:v>
                </c:pt>
                <c:pt idx="291">
                  <c:v>0.655172413793</c:v>
                </c:pt>
                <c:pt idx="292">
                  <c:v>0.655172413793</c:v>
                </c:pt>
                <c:pt idx="293">
                  <c:v>0.655172413793</c:v>
                </c:pt>
                <c:pt idx="294">
                  <c:v>0.655172413793</c:v>
                </c:pt>
                <c:pt idx="295">
                  <c:v>0.655172413793</c:v>
                </c:pt>
                <c:pt idx="296">
                  <c:v>0.655172413793</c:v>
                </c:pt>
                <c:pt idx="297">
                  <c:v>0.655172413793</c:v>
                </c:pt>
                <c:pt idx="298">
                  <c:v>0.655172413793</c:v>
                </c:pt>
                <c:pt idx="299">
                  <c:v>0.655172413793</c:v>
                </c:pt>
                <c:pt idx="300">
                  <c:v>0.655172413793</c:v>
                </c:pt>
                <c:pt idx="301">
                  <c:v>0.655172413793</c:v>
                </c:pt>
                <c:pt idx="302">
                  <c:v>0.655172413793</c:v>
                </c:pt>
                <c:pt idx="303">
                  <c:v>0.655172413793</c:v>
                </c:pt>
                <c:pt idx="304">
                  <c:v>0.655172413793</c:v>
                </c:pt>
                <c:pt idx="305">
                  <c:v>0.655172413793</c:v>
                </c:pt>
                <c:pt idx="306">
                  <c:v>0.655172413793</c:v>
                </c:pt>
                <c:pt idx="307">
                  <c:v>0.655172413793</c:v>
                </c:pt>
                <c:pt idx="308">
                  <c:v>0.655172413793</c:v>
                </c:pt>
                <c:pt idx="309">
                  <c:v>0.655172413793</c:v>
                </c:pt>
                <c:pt idx="310">
                  <c:v>0.655172413793</c:v>
                </c:pt>
                <c:pt idx="311">
                  <c:v>0.655172413793</c:v>
                </c:pt>
                <c:pt idx="312">
                  <c:v>0.655172413793</c:v>
                </c:pt>
                <c:pt idx="313">
                  <c:v>0.655172413793</c:v>
                </c:pt>
                <c:pt idx="314">
                  <c:v>0.655172413793</c:v>
                </c:pt>
                <c:pt idx="315">
                  <c:v>0.655172413793</c:v>
                </c:pt>
                <c:pt idx="316">
                  <c:v>0.655172413793</c:v>
                </c:pt>
                <c:pt idx="317">
                  <c:v>0.655172413793</c:v>
                </c:pt>
                <c:pt idx="318">
                  <c:v>0.655172413793</c:v>
                </c:pt>
                <c:pt idx="319">
                  <c:v>0.655172413793</c:v>
                </c:pt>
                <c:pt idx="320">
                  <c:v>0.655172413793</c:v>
                </c:pt>
                <c:pt idx="321">
                  <c:v>0.655172413793</c:v>
                </c:pt>
                <c:pt idx="322">
                  <c:v>0.655172413793</c:v>
                </c:pt>
                <c:pt idx="323">
                  <c:v>0.655172413793</c:v>
                </c:pt>
                <c:pt idx="324">
                  <c:v>0.655172413793</c:v>
                </c:pt>
                <c:pt idx="325">
                  <c:v>0.655172413793</c:v>
                </c:pt>
                <c:pt idx="326">
                  <c:v>0.655172413793</c:v>
                </c:pt>
                <c:pt idx="327">
                  <c:v>0.655172413793</c:v>
                </c:pt>
                <c:pt idx="328">
                  <c:v>0.655172413793</c:v>
                </c:pt>
                <c:pt idx="329">
                  <c:v>0.655172413793</c:v>
                </c:pt>
                <c:pt idx="330">
                  <c:v>0.655172413793</c:v>
                </c:pt>
                <c:pt idx="331">
                  <c:v>0.655172413793</c:v>
                </c:pt>
                <c:pt idx="332">
                  <c:v>0.655172413793</c:v>
                </c:pt>
                <c:pt idx="333">
                  <c:v>0.655172413793</c:v>
                </c:pt>
                <c:pt idx="334">
                  <c:v>0.655172413793</c:v>
                </c:pt>
                <c:pt idx="335">
                  <c:v>0.655172413793</c:v>
                </c:pt>
                <c:pt idx="336">
                  <c:v>0.655172413793</c:v>
                </c:pt>
                <c:pt idx="337">
                  <c:v>0.655172413793</c:v>
                </c:pt>
                <c:pt idx="338">
                  <c:v>0.655172413793</c:v>
                </c:pt>
                <c:pt idx="339">
                  <c:v>0.655172413793</c:v>
                </c:pt>
                <c:pt idx="340">
                  <c:v>0.655172413793</c:v>
                </c:pt>
                <c:pt idx="341">
                  <c:v>0.655172413793</c:v>
                </c:pt>
                <c:pt idx="342">
                  <c:v>0.655172413793</c:v>
                </c:pt>
                <c:pt idx="343">
                  <c:v>0.655172413793</c:v>
                </c:pt>
                <c:pt idx="344">
                  <c:v>0.655172413793</c:v>
                </c:pt>
                <c:pt idx="345">
                  <c:v>0.655172413793</c:v>
                </c:pt>
                <c:pt idx="346">
                  <c:v>0.655172413793</c:v>
                </c:pt>
                <c:pt idx="347">
                  <c:v>0.655172413793</c:v>
                </c:pt>
                <c:pt idx="348">
                  <c:v>0.655172413793</c:v>
                </c:pt>
                <c:pt idx="349">
                  <c:v>0.655172413793</c:v>
                </c:pt>
                <c:pt idx="350">
                  <c:v>0.655172413793</c:v>
                </c:pt>
                <c:pt idx="351">
                  <c:v>0.655172413793</c:v>
                </c:pt>
                <c:pt idx="352">
                  <c:v>0.655172413793</c:v>
                </c:pt>
                <c:pt idx="353">
                  <c:v>0.655172413793</c:v>
                </c:pt>
                <c:pt idx="354">
                  <c:v>0.655172413793</c:v>
                </c:pt>
                <c:pt idx="355">
                  <c:v>0.655172413793</c:v>
                </c:pt>
                <c:pt idx="356">
                  <c:v>0.655172413793</c:v>
                </c:pt>
                <c:pt idx="357">
                  <c:v>0.655172413793</c:v>
                </c:pt>
                <c:pt idx="358">
                  <c:v>0.655172413793</c:v>
                </c:pt>
                <c:pt idx="359">
                  <c:v>0.655172413793</c:v>
                </c:pt>
                <c:pt idx="360">
                  <c:v>0.655172413793</c:v>
                </c:pt>
                <c:pt idx="361">
                  <c:v>0.655172413793</c:v>
                </c:pt>
                <c:pt idx="362">
                  <c:v>0.655172413793</c:v>
                </c:pt>
                <c:pt idx="363">
                  <c:v>0.655172413793</c:v>
                </c:pt>
                <c:pt idx="364">
                  <c:v>0.655172413793</c:v>
                </c:pt>
                <c:pt idx="365">
                  <c:v>0.655172413793</c:v>
                </c:pt>
                <c:pt idx="366">
                  <c:v>0.655172413793</c:v>
                </c:pt>
                <c:pt idx="367">
                  <c:v>0.655172413793</c:v>
                </c:pt>
                <c:pt idx="368">
                  <c:v>0.655172413793</c:v>
                </c:pt>
                <c:pt idx="369">
                  <c:v>0.655172413793</c:v>
                </c:pt>
                <c:pt idx="370">
                  <c:v>0.655172413793</c:v>
                </c:pt>
                <c:pt idx="371">
                  <c:v>0.655172413793</c:v>
                </c:pt>
                <c:pt idx="372">
                  <c:v>0.655172413793</c:v>
                </c:pt>
                <c:pt idx="373">
                  <c:v>0.655172413793</c:v>
                </c:pt>
                <c:pt idx="374">
                  <c:v>0.655172413793</c:v>
                </c:pt>
                <c:pt idx="375">
                  <c:v>0.655172413793</c:v>
                </c:pt>
                <c:pt idx="376">
                  <c:v>0.655172413793</c:v>
                </c:pt>
                <c:pt idx="377">
                  <c:v>0.655172413793</c:v>
                </c:pt>
                <c:pt idx="378">
                  <c:v>0.655172413793</c:v>
                </c:pt>
                <c:pt idx="379">
                  <c:v>0.655172413793</c:v>
                </c:pt>
                <c:pt idx="380">
                  <c:v>0.655172413793</c:v>
                </c:pt>
                <c:pt idx="381">
                  <c:v>0.655172413793</c:v>
                </c:pt>
                <c:pt idx="382">
                  <c:v>0.655172413793</c:v>
                </c:pt>
                <c:pt idx="383">
                  <c:v>0.655172413793</c:v>
                </c:pt>
                <c:pt idx="384">
                  <c:v>0.655172413793</c:v>
                </c:pt>
                <c:pt idx="385">
                  <c:v>0.655172413793</c:v>
                </c:pt>
                <c:pt idx="386">
                  <c:v>0.655172413793</c:v>
                </c:pt>
                <c:pt idx="387">
                  <c:v>0.655172413793</c:v>
                </c:pt>
                <c:pt idx="388">
                  <c:v>0.655172413793</c:v>
                </c:pt>
                <c:pt idx="389">
                  <c:v>0.655172413793</c:v>
                </c:pt>
                <c:pt idx="390">
                  <c:v>0.655172413793</c:v>
                </c:pt>
                <c:pt idx="391">
                  <c:v>0.655172413793</c:v>
                </c:pt>
                <c:pt idx="392">
                  <c:v>0.655172413793</c:v>
                </c:pt>
                <c:pt idx="393">
                  <c:v>0.655172413793</c:v>
                </c:pt>
                <c:pt idx="394">
                  <c:v>0.655172413793</c:v>
                </c:pt>
                <c:pt idx="395">
                  <c:v>0.655172413793</c:v>
                </c:pt>
                <c:pt idx="396">
                  <c:v>0.655172413793</c:v>
                </c:pt>
                <c:pt idx="397">
                  <c:v>0.655172413793</c:v>
                </c:pt>
                <c:pt idx="398">
                  <c:v>0.655172413793</c:v>
                </c:pt>
                <c:pt idx="399">
                  <c:v>0.655172413793</c:v>
                </c:pt>
                <c:pt idx="400">
                  <c:v>0.655172413793</c:v>
                </c:pt>
                <c:pt idx="401">
                  <c:v>0.655172413793</c:v>
                </c:pt>
                <c:pt idx="402">
                  <c:v>0.655172413793</c:v>
                </c:pt>
                <c:pt idx="403">
                  <c:v>0.655172413793</c:v>
                </c:pt>
                <c:pt idx="404">
                  <c:v>0.655172413793</c:v>
                </c:pt>
                <c:pt idx="405">
                  <c:v>0.655172413793</c:v>
                </c:pt>
                <c:pt idx="406">
                  <c:v>0.655172413793</c:v>
                </c:pt>
                <c:pt idx="407">
                  <c:v>0.655172413793</c:v>
                </c:pt>
                <c:pt idx="408">
                  <c:v>0.655172413793</c:v>
                </c:pt>
                <c:pt idx="409">
                  <c:v>0.655172413793</c:v>
                </c:pt>
                <c:pt idx="410">
                  <c:v>0.655172413793</c:v>
                </c:pt>
                <c:pt idx="411">
                  <c:v>0.655172413793</c:v>
                </c:pt>
                <c:pt idx="412">
                  <c:v>0.655172413793</c:v>
                </c:pt>
                <c:pt idx="413">
                  <c:v>0.655172413793</c:v>
                </c:pt>
                <c:pt idx="414">
                  <c:v>0.655172413793</c:v>
                </c:pt>
                <c:pt idx="415">
                  <c:v>0.655172413793</c:v>
                </c:pt>
                <c:pt idx="416">
                  <c:v>0.655172413793</c:v>
                </c:pt>
                <c:pt idx="417">
                  <c:v>0.655172413793</c:v>
                </c:pt>
                <c:pt idx="418">
                  <c:v>0.655172413793</c:v>
                </c:pt>
                <c:pt idx="419">
                  <c:v>0.655172413793</c:v>
                </c:pt>
                <c:pt idx="420">
                  <c:v>0.655172413793</c:v>
                </c:pt>
                <c:pt idx="421">
                  <c:v>0.655172413793</c:v>
                </c:pt>
                <c:pt idx="422">
                  <c:v>0.655172413793</c:v>
                </c:pt>
                <c:pt idx="423">
                  <c:v>0.655172413793</c:v>
                </c:pt>
                <c:pt idx="424">
                  <c:v>0.655172413793</c:v>
                </c:pt>
                <c:pt idx="425">
                  <c:v>0.655172413793</c:v>
                </c:pt>
                <c:pt idx="426">
                  <c:v>0.655172413793</c:v>
                </c:pt>
                <c:pt idx="427">
                  <c:v>0.655172413793</c:v>
                </c:pt>
                <c:pt idx="428">
                  <c:v>0.655172413793</c:v>
                </c:pt>
                <c:pt idx="429">
                  <c:v>0.655172413793</c:v>
                </c:pt>
                <c:pt idx="430">
                  <c:v>0.655172413793</c:v>
                </c:pt>
                <c:pt idx="431">
                  <c:v>0.655172413793</c:v>
                </c:pt>
                <c:pt idx="432">
                  <c:v>0.655172413793</c:v>
                </c:pt>
                <c:pt idx="433">
                  <c:v>0.655172413793</c:v>
                </c:pt>
                <c:pt idx="434">
                  <c:v>0.655172413793</c:v>
                </c:pt>
                <c:pt idx="435">
                  <c:v>0.655172413793</c:v>
                </c:pt>
                <c:pt idx="436">
                  <c:v>0.655172413793</c:v>
                </c:pt>
                <c:pt idx="437">
                  <c:v>0.655172413793</c:v>
                </c:pt>
                <c:pt idx="438">
                  <c:v>0.655172413793</c:v>
                </c:pt>
                <c:pt idx="439">
                  <c:v>0.655172413793</c:v>
                </c:pt>
                <c:pt idx="440">
                  <c:v>0.655172413793</c:v>
                </c:pt>
                <c:pt idx="441">
                  <c:v>0.655172413793</c:v>
                </c:pt>
                <c:pt idx="442">
                  <c:v>0.655172413793</c:v>
                </c:pt>
                <c:pt idx="443">
                  <c:v>0.655172413793</c:v>
                </c:pt>
                <c:pt idx="444">
                  <c:v>0.655172413793</c:v>
                </c:pt>
                <c:pt idx="445">
                  <c:v>0.655172413793</c:v>
                </c:pt>
                <c:pt idx="446">
                  <c:v>0.655172413793</c:v>
                </c:pt>
                <c:pt idx="447">
                  <c:v>0.655172413793</c:v>
                </c:pt>
                <c:pt idx="448">
                  <c:v>0.655172413793</c:v>
                </c:pt>
                <c:pt idx="449">
                  <c:v>0.655172413793</c:v>
                </c:pt>
                <c:pt idx="450">
                  <c:v>0.655172413793</c:v>
                </c:pt>
                <c:pt idx="451">
                  <c:v>0.655172413793</c:v>
                </c:pt>
                <c:pt idx="452">
                  <c:v>0.655172413793</c:v>
                </c:pt>
                <c:pt idx="453">
                  <c:v>0.655172413793</c:v>
                </c:pt>
                <c:pt idx="454">
                  <c:v>0.655172413793</c:v>
                </c:pt>
                <c:pt idx="455">
                  <c:v>0.655172413793</c:v>
                </c:pt>
                <c:pt idx="456">
                  <c:v>0.655172413793</c:v>
                </c:pt>
                <c:pt idx="457">
                  <c:v>0.655172413793</c:v>
                </c:pt>
                <c:pt idx="458">
                  <c:v>0.655172413793</c:v>
                </c:pt>
                <c:pt idx="459">
                  <c:v>0.655172413793</c:v>
                </c:pt>
                <c:pt idx="460">
                  <c:v>0.655172413793</c:v>
                </c:pt>
                <c:pt idx="461">
                  <c:v>0.655172413793</c:v>
                </c:pt>
                <c:pt idx="462">
                  <c:v>0.655172413793</c:v>
                </c:pt>
                <c:pt idx="463">
                  <c:v>0.655172413793</c:v>
                </c:pt>
                <c:pt idx="464">
                  <c:v>0.655172413793</c:v>
                </c:pt>
                <c:pt idx="465">
                  <c:v>0.655172413793</c:v>
                </c:pt>
                <c:pt idx="466">
                  <c:v>0.655172413793</c:v>
                </c:pt>
                <c:pt idx="467">
                  <c:v>0.655172413793</c:v>
                </c:pt>
                <c:pt idx="468">
                  <c:v>0.655172413793</c:v>
                </c:pt>
                <c:pt idx="469">
                  <c:v>0.655172413793</c:v>
                </c:pt>
                <c:pt idx="470">
                  <c:v>0.655172413793</c:v>
                </c:pt>
                <c:pt idx="471">
                  <c:v>0.655172413793</c:v>
                </c:pt>
                <c:pt idx="472">
                  <c:v>0.655172413793</c:v>
                </c:pt>
                <c:pt idx="473">
                  <c:v>0.655172413793</c:v>
                </c:pt>
                <c:pt idx="474">
                  <c:v>0.655172413793</c:v>
                </c:pt>
                <c:pt idx="475">
                  <c:v>0.655172413793</c:v>
                </c:pt>
                <c:pt idx="476">
                  <c:v>0.655172413793</c:v>
                </c:pt>
                <c:pt idx="477">
                  <c:v>0.655172413793</c:v>
                </c:pt>
                <c:pt idx="478">
                  <c:v>0.655172413793</c:v>
                </c:pt>
                <c:pt idx="479">
                  <c:v>0.655172413793</c:v>
                </c:pt>
                <c:pt idx="480">
                  <c:v>0.655172413793</c:v>
                </c:pt>
                <c:pt idx="481">
                  <c:v>0.655172413793</c:v>
                </c:pt>
                <c:pt idx="482">
                  <c:v>0.655172413793</c:v>
                </c:pt>
                <c:pt idx="483">
                  <c:v>0.655172413793</c:v>
                </c:pt>
                <c:pt idx="484">
                  <c:v>0.655172413793</c:v>
                </c:pt>
                <c:pt idx="485">
                  <c:v>0.655172413793</c:v>
                </c:pt>
                <c:pt idx="486">
                  <c:v>0.655172413793</c:v>
                </c:pt>
                <c:pt idx="487">
                  <c:v>0.655172413793</c:v>
                </c:pt>
                <c:pt idx="488">
                  <c:v>0.655172413793</c:v>
                </c:pt>
                <c:pt idx="489">
                  <c:v>0.655172413793</c:v>
                </c:pt>
                <c:pt idx="490">
                  <c:v>0.655172413793</c:v>
                </c:pt>
                <c:pt idx="491">
                  <c:v>0.655172413793</c:v>
                </c:pt>
                <c:pt idx="492">
                  <c:v>0.655172413793</c:v>
                </c:pt>
                <c:pt idx="493">
                  <c:v>0.655172413793</c:v>
                </c:pt>
                <c:pt idx="494">
                  <c:v>0.655172413793</c:v>
                </c:pt>
                <c:pt idx="495">
                  <c:v>0.655172413793</c:v>
                </c:pt>
                <c:pt idx="496">
                  <c:v>0.655172413793</c:v>
                </c:pt>
                <c:pt idx="497">
                  <c:v>0.655172413793</c:v>
                </c:pt>
                <c:pt idx="498">
                  <c:v>0.655172413793</c:v>
                </c:pt>
                <c:pt idx="499">
                  <c:v>0.655172413793</c:v>
                </c:pt>
                <c:pt idx="500">
                  <c:v>0.655172413793</c:v>
                </c:pt>
                <c:pt idx="501">
                  <c:v>0.655172413793</c:v>
                </c:pt>
                <c:pt idx="502">
                  <c:v>0.655172413793</c:v>
                </c:pt>
                <c:pt idx="503">
                  <c:v>0.655172413793</c:v>
                </c:pt>
                <c:pt idx="504">
                  <c:v>0.655172413793</c:v>
                </c:pt>
                <c:pt idx="505">
                  <c:v>0.655172413793</c:v>
                </c:pt>
                <c:pt idx="506">
                  <c:v>0.655172413793</c:v>
                </c:pt>
                <c:pt idx="507">
                  <c:v>0.655172413793</c:v>
                </c:pt>
                <c:pt idx="508">
                  <c:v>0.655172413793</c:v>
                </c:pt>
                <c:pt idx="509">
                  <c:v>0.655172413793</c:v>
                </c:pt>
                <c:pt idx="510">
                  <c:v>0.655172413793</c:v>
                </c:pt>
                <c:pt idx="511">
                  <c:v>0.655172413793</c:v>
                </c:pt>
                <c:pt idx="512">
                  <c:v>0.655172413793</c:v>
                </c:pt>
                <c:pt idx="513">
                  <c:v>0.655172413793</c:v>
                </c:pt>
                <c:pt idx="514">
                  <c:v>0.655172413793</c:v>
                </c:pt>
                <c:pt idx="515">
                  <c:v>0.655172413793</c:v>
                </c:pt>
                <c:pt idx="516">
                  <c:v>0.655172413793</c:v>
                </c:pt>
                <c:pt idx="517">
                  <c:v>0.655172413793</c:v>
                </c:pt>
                <c:pt idx="518">
                  <c:v>0.655172413793</c:v>
                </c:pt>
                <c:pt idx="519">
                  <c:v>0.655172413793</c:v>
                </c:pt>
                <c:pt idx="520">
                  <c:v>0.655172413793</c:v>
                </c:pt>
                <c:pt idx="521">
                  <c:v>0.655172413793</c:v>
                </c:pt>
                <c:pt idx="522">
                  <c:v>0.655172413793</c:v>
                </c:pt>
                <c:pt idx="523">
                  <c:v>0.655172413793</c:v>
                </c:pt>
                <c:pt idx="524">
                  <c:v>0.655172413793</c:v>
                </c:pt>
                <c:pt idx="525">
                  <c:v>0.655172413793</c:v>
                </c:pt>
                <c:pt idx="526">
                  <c:v>0.655172413793</c:v>
                </c:pt>
                <c:pt idx="527">
                  <c:v>0.655172413793</c:v>
                </c:pt>
                <c:pt idx="528">
                  <c:v>0.655172413793</c:v>
                </c:pt>
                <c:pt idx="529">
                  <c:v>0.655172413793</c:v>
                </c:pt>
                <c:pt idx="530">
                  <c:v>0.655172413793</c:v>
                </c:pt>
                <c:pt idx="531">
                  <c:v>0.655172413793</c:v>
                </c:pt>
                <c:pt idx="532">
                  <c:v>0.655172413793</c:v>
                </c:pt>
                <c:pt idx="533">
                  <c:v>0.655172413793</c:v>
                </c:pt>
                <c:pt idx="534">
                  <c:v>0.655172413793</c:v>
                </c:pt>
                <c:pt idx="535">
                  <c:v>0.655172413793</c:v>
                </c:pt>
                <c:pt idx="536">
                  <c:v>0.655172413793</c:v>
                </c:pt>
                <c:pt idx="537">
                  <c:v>0.655172413793</c:v>
                </c:pt>
                <c:pt idx="538">
                  <c:v>0.655172413793</c:v>
                </c:pt>
                <c:pt idx="539">
                  <c:v>0.655172413793</c:v>
                </c:pt>
                <c:pt idx="540">
                  <c:v>0.655172413793</c:v>
                </c:pt>
                <c:pt idx="541">
                  <c:v>0.655172413793</c:v>
                </c:pt>
                <c:pt idx="542">
                  <c:v>0.655172413793</c:v>
                </c:pt>
                <c:pt idx="543">
                  <c:v>0.655172413793</c:v>
                </c:pt>
                <c:pt idx="544">
                  <c:v>0.655172413793</c:v>
                </c:pt>
                <c:pt idx="545">
                  <c:v>0.655172413793</c:v>
                </c:pt>
                <c:pt idx="546">
                  <c:v>0.655172413793</c:v>
                </c:pt>
                <c:pt idx="547">
                  <c:v>0.655172413793</c:v>
                </c:pt>
                <c:pt idx="548">
                  <c:v>0.655172413793</c:v>
                </c:pt>
                <c:pt idx="549">
                  <c:v>0.655172413793</c:v>
                </c:pt>
                <c:pt idx="550">
                  <c:v>0.655172413793</c:v>
                </c:pt>
                <c:pt idx="551">
                  <c:v>0.655172413793</c:v>
                </c:pt>
                <c:pt idx="552">
                  <c:v>0.655172413793</c:v>
                </c:pt>
                <c:pt idx="553">
                  <c:v>0.655172413793</c:v>
                </c:pt>
                <c:pt idx="554">
                  <c:v>0.655172413793</c:v>
                </c:pt>
                <c:pt idx="555">
                  <c:v>0.655172413793</c:v>
                </c:pt>
                <c:pt idx="556">
                  <c:v>0.655172413793</c:v>
                </c:pt>
                <c:pt idx="557">
                  <c:v>0.655172413793</c:v>
                </c:pt>
                <c:pt idx="558">
                  <c:v>0.655172413793</c:v>
                </c:pt>
                <c:pt idx="559">
                  <c:v>0.655172413793</c:v>
                </c:pt>
                <c:pt idx="560">
                  <c:v>0.655172413793</c:v>
                </c:pt>
                <c:pt idx="561">
                  <c:v>0.655172413793</c:v>
                </c:pt>
                <c:pt idx="562">
                  <c:v>0.655172413793</c:v>
                </c:pt>
                <c:pt idx="563">
                  <c:v>0.655172413793</c:v>
                </c:pt>
                <c:pt idx="564">
                  <c:v>0.655172413793</c:v>
                </c:pt>
                <c:pt idx="565">
                  <c:v>0.655172413793</c:v>
                </c:pt>
                <c:pt idx="566">
                  <c:v>0.655172413793</c:v>
                </c:pt>
                <c:pt idx="567">
                  <c:v>0.655172413793</c:v>
                </c:pt>
                <c:pt idx="568">
                  <c:v>0.655172413793</c:v>
                </c:pt>
                <c:pt idx="569">
                  <c:v>0.655172413793</c:v>
                </c:pt>
                <c:pt idx="570">
                  <c:v>0.655172413793</c:v>
                </c:pt>
                <c:pt idx="571">
                  <c:v>0.655172413793</c:v>
                </c:pt>
                <c:pt idx="572">
                  <c:v>0.655172413793</c:v>
                </c:pt>
                <c:pt idx="573">
                  <c:v>0.655172413793</c:v>
                </c:pt>
                <c:pt idx="574">
                  <c:v>0.655172413793</c:v>
                </c:pt>
                <c:pt idx="575">
                  <c:v>0.655172413793</c:v>
                </c:pt>
                <c:pt idx="576">
                  <c:v>0.655172413793</c:v>
                </c:pt>
                <c:pt idx="577">
                  <c:v>0.655172413793</c:v>
                </c:pt>
                <c:pt idx="578">
                  <c:v>0.655172413793</c:v>
                </c:pt>
                <c:pt idx="579">
                  <c:v>0.655172413793</c:v>
                </c:pt>
                <c:pt idx="580">
                  <c:v>0.655172413793</c:v>
                </c:pt>
                <c:pt idx="581">
                  <c:v>0.655172413793</c:v>
                </c:pt>
                <c:pt idx="582">
                  <c:v>0.655172413793</c:v>
                </c:pt>
                <c:pt idx="583">
                  <c:v>0.655172413793</c:v>
                </c:pt>
                <c:pt idx="584">
                  <c:v>0.655172413793</c:v>
                </c:pt>
                <c:pt idx="585">
                  <c:v>0.655172413793</c:v>
                </c:pt>
                <c:pt idx="586">
                  <c:v>0.655172413793</c:v>
                </c:pt>
                <c:pt idx="587">
                  <c:v>0.655172413793</c:v>
                </c:pt>
                <c:pt idx="588">
                  <c:v>0.655172413793</c:v>
                </c:pt>
                <c:pt idx="589">
                  <c:v>0.655172413793</c:v>
                </c:pt>
                <c:pt idx="590">
                  <c:v>0.655172413793</c:v>
                </c:pt>
                <c:pt idx="591">
                  <c:v>0.655172413793</c:v>
                </c:pt>
                <c:pt idx="592">
                  <c:v>0.655172413793</c:v>
                </c:pt>
                <c:pt idx="593">
                  <c:v>0.655172413793</c:v>
                </c:pt>
                <c:pt idx="594">
                  <c:v>0.655172413793</c:v>
                </c:pt>
                <c:pt idx="595">
                  <c:v>0.655172413793</c:v>
                </c:pt>
                <c:pt idx="596">
                  <c:v>0.655172413793</c:v>
                </c:pt>
                <c:pt idx="597">
                  <c:v>0.655172413793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303496"/>
        <c:axId val="-2142095816"/>
      </c:scatterChart>
      <c:valAx>
        <c:axId val="-213830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095816"/>
        <c:crosses val="autoZero"/>
        <c:crossBetween val="midCat"/>
      </c:valAx>
      <c:valAx>
        <c:axId val="-214209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303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5</xdr:row>
      <xdr:rowOff>12700</xdr:rowOff>
    </xdr:from>
    <xdr:to>
      <xdr:col>17</xdr:col>
      <xdr:colOff>749300</xdr:colOff>
      <xdr:row>19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12</xdr:row>
      <xdr:rowOff>107950</xdr:rowOff>
    </xdr:from>
    <xdr:to>
      <xdr:col>12</xdr:col>
      <xdr:colOff>406400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book4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0.25</v>
          </cell>
          <cell r="B1">
            <v>0.60187500000000005</v>
          </cell>
        </row>
        <row r="2">
          <cell r="A2">
            <v>0.60187500000000005</v>
          </cell>
          <cell r="B2">
            <v>0.60187500000000005</v>
          </cell>
        </row>
        <row r="3">
          <cell r="A3">
            <v>0.60187500000000005</v>
          </cell>
          <cell r="B3">
            <v>0.76918496484400001</v>
          </cell>
        </row>
        <row r="4">
          <cell r="A4">
            <v>0.76918496484400001</v>
          </cell>
          <cell r="B4">
            <v>0.76918496484400001</v>
          </cell>
        </row>
        <row r="5">
          <cell r="A5">
            <v>0.76918496484400001</v>
          </cell>
          <cell r="B5">
            <v>0.56990164959400003</v>
          </cell>
        </row>
        <row r="6">
          <cell r="A6">
            <v>0.56990164959400003</v>
          </cell>
          <cell r="B6">
            <v>0.56990164959400003</v>
          </cell>
        </row>
        <row r="7">
          <cell r="A7">
            <v>0.56990164959400003</v>
          </cell>
          <cell r="B7">
            <v>0.78681516762299997</v>
          </cell>
        </row>
        <row r="8">
          <cell r="A8">
            <v>0.78681516762299997</v>
          </cell>
          <cell r="B8">
            <v>0.78681516762299997</v>
          </cell>
        </row>
        <row r="9">
          <cell r="A9">
            <v>0.78681516762299997</v>
          </cell>
          <cell r="B9">
            <v>0.53843596138500005</v>
          </cell>
        </row>
        <row r="10">
          <cell r="A10">
            <v>0.53843596138500005</v>
          </cell>
          <cell r="B10">
            <v>0.53843596138500005</v>
          </cell>
        </row>
        <row r="11">
          <cell r="A11">
            <v>0.53843596138500005</v>
          </cell>
          <cell r="B11">
            <v>0.79775779276000003</v>
          </cell>
        </row>
        <row r="12">
          <cell r="A12">
            <v>0.79775779276000003</v>
          </cell>
          <cell r="B12">
            <v>0.79775779276000003</v>
          </cell>
        </row>
        <row r="13">
          <cell r="A13">
            <v>0.79775779276000003</v>
          </cell>
          <cell r="B13">
            <v>0.51790235288999997</v>
          </cell>
        </row>
        <row r="14">
          <cell r="A14">
            <v>0.51790235288999997</v>
          </cell>
          <cell r="B14">
            <v>0.51790235288999997</v>
          </cell>
        </row>
        <row r="15">
          <cell r="A15">
            <v>0.51790235288999997</v>
          </cell>
          <cell r="B15">
            <v>0.80147121349299999</v>
          </cell>
        </row>
        <row r="16">
          <cell r="A16">
            <v>0.80147121349299999</v>
          </cell>
          <cell r="B16">
            <v>0.80147121349299999</v>
          </cell>
        </row>
        <row r="17">
          <cell r="A17">
            <v>0.80147121349299999</v>
          </cell>
          <cell r="B17">
            <v>0.51075949486700001</v>
          </cell>
        </row>
        <row r="18">
          <cell r="A18">
            <v>0.51075949486700001</v>
          </cell>
          <cell r="B18">
            <v>0.51075949486700001</v>
          </cell>
        </row>
        <row r="19">
          <cell r="A19">
            <v>0.51075949486700001</v>
          </cell>
          <cell r="B19">
            <v>0.80212838879699999</v>
          </cell>
        </row>
        <row r="20">
          <cell r="A20">
            <v>0.80212838879699999</v>
          </cell>
          <cell r="B20">
            <v>0.80212838879699999</v>
          </cell>
        </row>
        <row r="21">
          <cell r="A21">
            <v>0.80212838879699999</v>
          </cell>
          <cell r="B21">
            <v>0.50948618175100002</v>
          </cell>
        </row>
        <row r="22">
          <cell r="A22">
            <v>0.50948618175100002</v>
          </cell>
          <cell r="B22">
            <v>0.50948618175100002</v>
          </cell>
        </row>
        <row r="23">
          <cell r="A23">
            <v>0.50948618175100002</v>
          </cell>
          <cell r="B23">
            <v>0.80221113966199997</v>
          </cell>
        </row>
        <row r="24">
          <cell r="A24">
            <v>0.80221113966199997</v>
          </cell>
          <cell r="B24">
            <v>0.80221113966199997</v>
          </cell>
        </row>
        <row r="25">
          <cell r="A25">
            <v>0.80221113966199997</v>
          </cell>
          <cell r="B25">
            <v>0.50932565087600001</v>
          </cell>
        </row>
        <row r="26">
          <cell r="A26">
            <v>0.50932565087600001</v>
          </cell>
          <cell r="B26">
            <v>0.50932565087600001</v>
          </cell>
        </row>
        <row r="27">
          <cell r="A27">
            <v>0.50932565087600001</v>
          </cell>
          <cell r="B27">
            <v>0.80222083347700002</v>
          </cell>
        </row>
        <row r="28">
          <cell r="A28">
            <v>0.80222083347700002</v>
          </cell>
          <cell r="B28">
            <v>0.80222083347700002</v>
          </cell>
        </row>
        <row r="29">
          <cell r="A29">
            <v>0.80222083347700002</v>
          </cell>
          <cell r="B29">
            <v>0.50930684267899995</v>
          </cell>
        </row>
        <row r="30">
          <cell r="A30">
            <v>0.50930684267899995</v>
          </cell>
          <cell r="B30">
            <v>0.50930684267899995</v>
          </cell>
        </row>
        <row r="31">
          <cell r="A31">
            <v>0.50930684267899995</v>
          </cell>
          <cell r="B31">
            <v>0.80222195840099997</v>
          </cell>
        </row>
        <row r="32">
          <cell r="A32">
            <v>0.80222195840099997</v>
          </cell>
          <cell r="B32">
            <v>0.80222195840099997</v>
          </cell>
        </row>
        <row r="33">
          <cell r="A33">
            <v>0.80222195840099997</v>
          </cell>
          <cell r="B33">
            <v>0.50930466003200003</v>
          </cell>
        </row>
        <row r="34">
          <cell r="A34">
            <v>0.50930466003200003</v>
          </cell>
          <cell r="B34">
            <v>0.50930466003200003</v>
          </cell>
        </row>
        <row r="35">
          <cell r="A35">
            <v>0.50930466003200003</v>
          </cell>
          <cell r="B35">
            <v>0.80222208879800005</v>
          </cell>
        </row>
        <row r="36">
          <cell r="A36">
            <v>0.80222208879800005</v>
          </cell>
          <cell r="B36">
            <v>0.80222208879800005</v>
          </cell>
        </row>
        <row r="37">
          <cell r="A37">
            <v>0.80222208879800005</v>
          </cell>
          <cell r="B37">
            <v>0.50930440702599999</v>
          </cell>
        </row>
        <row r="38">
          <cell r="A38">
            <v>0.50930440702599999</v>
          </cell>
          <cell r="B38">
            <v>0.50930440702599999</v>
          </cell>
        </row>
        <row r="39">
          <cell r="A39">
            <v>0.50930440702599999</v>
          </cell>
          <cell r="B39">
            <v>0.802222103912</v>
          </cell>
        </row>
        <row r="40">
          <cell r="A40">
            <v>0.802222103912</v>
          </cell>
          <cell r="B40">
            <v>0.802222103912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9"/>
  <sheetViews>
    <sheetView tabSelected="1" showRuler="0" workbookViewId="0">
      <selection activeCell="E1" sqref="E1:F1048576"/>
    </sheetView>
  </sheetViews>
  <sheetFormatPr baseColWidth="10" defaultRowHeight="15" x14ac:dyDescent="0"/>
  <sheetData>
    <row r="1" spans="1:6">
      <c r="A1">
        <v>0</v>
      </c>
      <c r="B1">
        <v>0</v>
      </c>
      <c r="C1">
        <v>0</v>
      </c>
      <c r="D1">
        <v>0</v>
      </c>
    </row>
    <row r="2" spans="1:6">
      <c r="A2">
        <v>0.01</v>
      </c>
      <c r="B2">
        <v>2.8709999999999999E-2</v>
      </c>
      <c r="C2">
        <v>0.01</v>
      </c>
      <c r="D2">
        <v>0.01</v>
      </c>
      <c r="E2">
        <v>0.65517072509899998</v>
      </c>
      <c r="F2">
        <v>0.655173933609</v>
      </c>
    </row>
    <row r="3" spans="1:6">
      <c r="A3">
        <v>0.02</v>
      </c>
      <c r="B3">
        <v>5.6840000000000002E-2</v>
      </c>
      <c r="C3">
        <v>0.02</v>
      </c>
      <c r="D3">
        <v>0.02</v>
      </c>
      <c r="E3">
        <v>0.655173933609</v>
      </c>
      <c r="F3">
        <v>0.655173933609</v>
      </c>
    </row>
    <row r="4" spans="1:6">
      <c r="A4">
        <v>0.03</v>
      </c>
      <c r="B4">
        <v>8.4390000000000007E-2</v>
      </c>
      <c r="C4">
        <v>0.03</v>
      </c>
      <c r="D4">
        <v>0.03</v>
      </c>
      <c r="E4">
        <v>0.655173933609</v>
      </c>
      <c r="F4">
        <v>0.65517104595200004</v>
      </c>
    </row>
    <row r="5" spans="1:6">
      <c r="A5">
        <v>0.04</v>
      </c>
      <c r="B5">
        <v>0.11136</v>
      </c>
      <c r="C5">
        <v>0.04</v>
      </c>
      <c r="D5">
        <v>0.04</v>
      </c>
      <c r="E5">
        <v>0.65517104595200004</v>
      </c>
      <c r="F5">
        <v>0.65517104595200004</v>
      </c>
    </row>
    <row r="6" spans="1:6">
      <c r="A6">
        <v>0.05</v>
      </c>
      <c r="B6">
        <v>0.13775000000000001</v>
      </c>
      <c r="C6">
        <v>0.05</v>
      </c>
      <c r="D6">
        <v>0.05</v>
      </c>
      <c r="E6">
        <v>0.65517104595200004</v>
      </c>
      <c r="F6">
        <v>0.65517364484499996</v>
      </c>
    </row>
    <row r="7" spans="1:6">
      <c r="A7">
        <v>0.06</v>
      </c>
      <c r="B7">
        <v>0.16356000000000001</v>
      </c>
      <c r="C7">
        <v>0.06</v>
      </c>
      <c r="D7">
        <v>0.06</v>
      </c>
      <c r="E7">
        <v>0.65517364484499996</v>
      </c>
      <c r="F7">
        <v>0.65517364484499996</v>
      </c>
    </row>
    <row r="8" spans="1:6">
      <c r="A8">
        <v>7.0000000000000007E-2</v>
      </c>
      <c r="B8">
        <v>0.18879000000000001</v>
      </c>
      <c r="C8">
        <v>7.0000000000000007E-2</v>
      </c>
      <c r="D8">
        <v>7.0000000000000007E-2</v>
      </c>
      <c r="E8">
        <v>0.65517364484499996</v>
      </c>
      <c r="F8">
        <v>0.65517130584200001</v>
      </c>
    </row>
    <row r="9" spans="1:6">
      <c r="A9">
        <v>0.08</v>
      </c>
      <c r="B9">
        <v>0.21343999999999999</v>
      </c>
      <c r="C9">
        <v>0.08</v>
      </c>
      <c r="D9">
        <v>0.08</v>
      </c>
      <c r="E9">
        <v>0.65517130584200001</v>
      </c>
      <c r="F9">
        <v>0.65517130584200001</v>
      </c>
    </row>
    <row r="10" spans="1:6">
      <c r="A10">
        <v>0.09</v>
      </c>
      <c r="B10">
        <v>0.23751</v>
      </c>
      <c r="C10">
        <v>0.09</v>
      </c>
      <c r="D10">
        <v>0.09</v>
      </c>
      <c r="E10">
        <v>0.65517130584200001</v>
      </c>
      <c r="F10">
        <v>0.65517341094500003</v>
      </c>
    </row>
    <row r="11" spans="1:6">
      <c r="A11">
        <v>0.1</v>
      </c>
      <c r="B11">
        <v>0.26100000000000001</v>
      </c>
      <c r="C11">
        <v>0.1</v>
      </c>
      <c r="D11">
        <v>0.1</v>
      </c>
      <c r="E11">
        <v>0.65517341094500003</v>
      </c>
      <c r="F11">
        <v>0.65517341094500003</v>
      </c>
    </row>
    <row r="12" spans="1:6">
      <c r="A12">
        <v>0.11</v>
      </c>
      <c r="B12">
        <v>0.28391</v>
      </c>
      <c r="C12">
        <v>0.11</v>
      </c>
      <c r="D12">
        <v>0.11</v>
      </c>
      <c r="E12">
        <v>0.65517341094500003</v>
      </c>
      <c r="F12">
        <v>0.65517151635299997</v>
      </c>
    </row>
    <row r="13" spans="1:6">
      <c r="A13">
        <v>0.12</v>
      </c>
      <c r="B13">
        <v>0.30624000000000001</v>
      </c>
      <c r="C13">
        <v>0.12</v>
      </c>
      <c r="D13">
        <v>0.12</v>
      </c>
      <c r="E13">
        <v>0.65517151635299997</v>
      </c>
      <c r="F13">
        <v>0.65517151635299997</v>
      </c>
    </row>
    <row r="14" spans="1:6">
      <c r="A14">
        <v>0.13</v>
      </c>
      <c r="B14">
        <v>0.32799</v>
      </c>
      <c r="C14">
        <v>0.13</v>
      </c>
      <c r="D14">
        <v>0.13</v>
      </c>
      <c r="E14">
        <v>0.65517151635299997</v>
      </c>
      <c r="F14">
        <v>0.65517322148699997</v>
      </c>
    </row>
    <row r="15" spans="1:6">
      <c r="A15">
        <v>0.14000000000000001</v>
      </c>
      <c r="B15">
        <v>0.34916000000000003</v>
      </c>
      <c r="C15">
        <v>0.14000000000000001</v>
      </c>
      <c r="D15">
        <v>0.14000000000000001</v>
      </c>
      <c r="E15">
        <v>0.65517322148699997</v>
      </c>
      <c r="F15">
        <v>0.65517322148699997</v>
      </c>
    </row>
    <row r="16" spans="1:6">
      <c r="A16">
        <v>0.15</v>
      </c>
      <c r="B16">
        <v>0.36975000000000002</v>
      </c>
      <c r="C16">
        <v>0.15</v>
      </c>
      <c r="D16">
        <v>0.15</v>
      </c>
      <c r="E16">
        <v>0.65517322148699997</v>
      </c>
      <c r="F16">
        <v>0.655171686867</v>
      </c>
    </row>
    <row r="17" spans="1:6">
      <c r="A17">
        <v>0.16</v>
      </c>
      <c r="B17">
        <v>0.38976</v>
      </c>
      <c r="C17">
        <v>0.16</v>
      </c>
      <c r="D17">
        <v>0.16</v>
      </c>
      <c r="E17">
        <v>0.655171686867</v>
      </c>
      <c r="F17">
        <v>0.655171686867</v>
      </c>
    </row>
    <row r="18" spans="1:6">
      <c r="A18">
        <v>0.17</v>
      </c>
      <c r="B18">
        <v>0.40919</v>
      </c>
      <c r="C18">
        <v>0.17</v>
      </c>
      <c r="D18">
        <v>0.17</v>
      </c>
      <c r="E18">
        <v>0.655171686867</v>
      </c>
      <c r="F18">
        <v>0.65517306802499997</v>
      </c>
    </row>
    <row r="19" spans="1:6">
      <c r="A19">
        <v>0.18</v>
      </c>
      <c r="B19">
        <v>0.42803999999999998</v>
      </c>
      <c r="C19">
        <v>0.18</v>
      </c>
      <c r="D19">
        <v>0.18</v>
      </c>
      <c r="E19">
        <v>0.65517306802499997</v>
      </c>
      <c r="F19">
        <v>0.65517306802499997</v>
      </c>
    </row>
    <row r="20" spans="1:6">
      <c r="A20">
        <v>0.19</v>
      </c>
      <c r="B20">
        <v>0.44630999999999998</v>
      </c>
      <c r="C20">
        <v>0.19</v>
      </c>
      <c r="D20">
        <v>0.19</v>
      </c>
      <c r="E20">
        <v>0.65517306802499997</v>
      </c>
      <c r="F20">
        <v>0.65517182498299997</v>
      </c>
    </row>
    <row r="21" spans="1:6">
      <c r="A21">
        <v>0.2</v>
      </c>
      <c r="B21">
        <v>0.46400000000000002</v>
      </c>
      <c r="C21">
        <v>0.2</v>
      </c>
      <c r="D21">
        <v>0.2</v>
      </c>
      <c r="E21">
        <v>0.65517182498299997</v>
      </c>
      <c r="F21">
        <v>0.65517182498299997</v>
      </c>
    </row>
    <row r="22" spans="1:6">
      <c r="A22">
        <v>0.21</v>
      </c>
      <c r="B22">
        <v>0.48110999999999998</v>
      </c>
      <c r="C22">
        <v>0.21</v>
      </c>
      <c r="D22">
        <v>0.21</v>
      </c>
      <c r="E22">
        <v>0.65517182498299997</v>
      </c>
      <c r="F22">
        <v>0.65517294372099999</v>
      </c>
    </row>
    <row r="23" spans="1:6">
      <c r="A23">
        <v>0.22</v>
      </c>
      <c r="B23">
        <v>0.49764000000000003</v>
      </c>
      <c r="C23">
        <v>0.22</v>
      </c>
      <c r="D23">
        <v>0.22</v>
      </c>
      <c r="E23">
        <v>0.65517294372099999</v>
      </c>
      <c r="F23">
        <v>0.65517294372099999</v>
      </c>
    </row>
    <row r="24" spans="1:6">
      <c r="A24">
        <v>0.23</v>
      </c>
      <c r="B24">
        <v>0.51358999999999999</v>
      </c>
      <c r="C24">
        <v>0.23</v>
      </c>
      <c r="D24">
        <v>0.23</v>
      </c>
      <c r="E24">
        <v>0.65517294372099999</v>
      </c>
      <c r="F24">
        <v>0.65517193685700004</v>
      </c>
    </row>
    <row r="25" spans="1:6">
      <c r="A25">
        <v>0.24</v>
      </c>
      <c r="B25">
        <v>0.52895999999999999</v>
      </c>
      <c r="C25">
        <v>0.24</v>
      </c>
      <c r="D25">
        <v>0.24</v>
      </c>
      <c r="E25">
        <v>0.65517193685700004</v>
      </c>
      <c r="F25">
        <v>0.65517193685700004</v>
      </c>
    </row>
    <row r="26" spans="1:6">
      <c r="A26">
        <v>0.25</v>
      </c>
      <c r="B26">
        <v>0.54374999999999996</v>
      </c>
      <c r="C26">
        <v>0.25</v>
      </c>
      <c r="D26">
        <v>0.25</v>
      </c>
      <c r="E26">
        <v>0.65517193685700004</v>
      </c>
      <c r="F26">
        <v>0.65517284303500001</v>
      </c>
    </row>
    <row r="27" spans="1:6">
      <c r="A27">
        <v>0.26</v>
      </c>
      <c r="B27">
        <v>0.55796000000000001</v>
      </c>
      <c r="C27">
        <v>0.26</v>
      </c>
      <c r="D27">
        <v>0.26</v>
      </c>
      <c r="E27">
        <v>0.65517284303500001</v>
      </c>
      <c r="F27">
        <v>0.65517284303500001</v>
      </c>
    </row>
    <row r="28" spans="1:6">
      <c r="A28">
        <v>0.27</v>
      </c>
      <c r="B28">
        <v>0.57159000000000004</v>
      </c>
      <c r="C28">
        <v>0.27</v>
      </c>
      <c r="D28">
        <v>0.27</v>
      </c>
      <c r="E28">
        <v>0.65517284303500001</v>
      </c>
      <c r="F28">
        <v>0.65517202747500003</v>
      </c>
    </row>
    <row r="29" spans="1:6">
      <c r="A29">
        <v>0.28000000000000003</v>
      </c>
      <c r="B29">
        <v>0.58464000000000005</v>
      </c>
      <c r="C29">
        <v>0.28000000000000003</v>
      </c>
      <c r="D29">
        <v>0.28000000000000003</v>
      </c>
      <c r="E29">
        <v>0.65517202747500003</v>
      </c>
      <c r="F29">
        <v>0.65517202747500003</v>
      </c>
    </row>
    <row r="30" spans="1:6">
      <c r="A30">
        <v>0.28999999999999998</v>
      </c>
      <c r="B30">
        <v>0.59711000000000003</v>
      </c>
      <c r="C30">
        <v>0.28999999999999998</v>
      </c>
      <c r="D30">
        <v>0.28999999999999998</v>
      </c>
      <c r="E30">
        <v>0.65517202747500003</v>
      </c>
      <c r="F30">
        <v>0.65517276147900005</v>
      </c>
    </row>
    <row r="31" spans="1:6">
      <c r="A31">
        <v>0.3</v>
      </c>
      <c r="B31">
        <v>0.60899999999999999</v>
      </c>
      <c r="C31">
        <v>0.3</v>
      </c>
      <c r="D31">
        <v>0.3</v>
      </c>
      <c r="E31">
        <v>0.65517276147900005</v>
      </c>
      <c r="F31">
        <v>0.65517276147900005</v>
      </c>
    </row>
    <row r="32" spans="1:6">
      <c r="A32">
        <v>0.31</v>
      </c>
      <c r="B32">
        <v>0.62031000000000003</v>
      </c>
      <c r="C32">
        <v>0.31</v>
      </c>
      <c r="D32">
        <v>0.31</v>
      </c>
      <c r="E32">
        <v>0.65517276147900005</v>
      </c>
      <c r="F32">
        <v>0.655172100875</v>
      </c>
    </row>
    <row r="33" spans="1:6">
      <c r="A33">
        <v>0.32</v>
      </c>
      <c r="B33">
        <v>0.63104000000000005</v>
      </c>
      <c r="C33">
        <v>0.32</v>
      </c>
      <c r="D33">
        <v>0.32</v>
      </c>
      <c r="E33">
        <v>0.655172100875</v>
      </c>
      <c r="F33">
        <v>0.655172100875</v>
      </c>
    </row>
    <row r="34" spans="1:6">
      <c r="A34">
        <v>0.33</v>
      </c>
      <c r="B34">
        <v>0.64119000000000004</v>
      </c>
      <c r="C34">
        <v>0.33</v>
      </c>
      <c r="D34">
        <v>0.33</v>
      </c>
      <c r="E34">
        <v>0.655172100875</v>
      </c>
      <c r="F34">
        <v>0.65517269541900003</v>
      </c>
    </row>
    <row r="35" spans="1:6">
      <c r="A35">
        <v>0.34</v>
      </c>
      <c r="B35">
        <v>0.65076000000000001</v>
      </c>
      <c r="C35">
        <v>0.34</v>
      </c>
      <c r="D35">
        <v>0.34</v>
      </c>
      <c r="E35">
        <v>0.65517269541900003</v>
      </c>
      <c r="F35">
        <v>0.65517269541900003</v>
      </c>
    </row>
    <row r="36" spans="1:6">
      <c r="A36">
        <v>0.35</v>
      </c>
      <c r="B36">
        <v>0.65974999999999995</v>
      </c>
      <c r="C36">
        <v>0.35</v>
      </c>
      <c r="D36">
        <v>0.35</v>
      </c>
      <c r="E36">
        <v>0.65517269541900003</v>
      </c>
      <c r="F36">
        <v>0.65517216033000003</v>
      </c>
    </row>
    <row r="37" spans="1:6">
      <c r="A37">
        <v>0.36</v>
      </c>
      <c r="B37">
        <v>0.66815999999999998</v>
      </c>
      <c r="C37">
        <v>0.36</v>
      </c>
      <c r="D37">
        <v>0.36</v>
      </c>
      <c r="E37">
        <v>0.65517216033000003</v>
      </c>
      <c r="F37">
        <v>0.65517216033000003</v>
      </c>
    </row>
    <row r="38" spans="1:6">
      <c r="A38">
        <v>0.37</v>
      </c>
      <c r="B38">
        <v>0.67598999999999998</v>
      </c>
      <c r="C38">
        <v>0.37</v>
      </c>
      <c r="D38">
        <v>0.37</v>
      </c>
      <c r="E38">
        <v>0.65517216033000003</v>
      </c>
      <c r="F38">
        <v>0.65517264191000002</v>
      </c>
    </row>
    <row r="39" spans="1:6">
      <c r="A39">
        <v>0.38</v>
      </c>
      <c r="B39">
        <v>0.68323999999999996</v>
      </c>
      <c r="C39">
        <v>0.38</v>
      </c>
      <c r="D39">
        <v>0.38</v>
      </c>
      <c r="E39">
        <v>0.65517264191000002</v>
      </c>
      <c r="F39">
        <v>0.65517264191000002</v>
      </c>
    </row>
    <row r="40" spans="1:6">
      <c r="A40">
        <v>0.39</v>
      </c>
      <c r="B40">
        <v>0.68991000000000002</v>
      </c>
      <c r="C40">
        <v>0.39</v>
      </c>
      <c r="D40">
        <v>0.39</v>
      </c>
      <c r="E40">
        <v>0.65517264191000002</v>
      </c>
      <c r="F40">
        <v>0.65517220848799995</v>
      </c>
    </row>
    <row r="41" spans="1:6">
      <c r="A41">
        <v>0.4</v>
      </c>
      <c r="B41">
        <v>0.69599999999999995</v>
      </c>
      <c r="C41">
        <v>0.4</v>
      </c>
      <c r="D41">
        <v>0.4</v>
      </c>
      <c r="E41">
        <v>0.65517220848799995</v>
      </c>
      <c r="F41">
        <v>0.65517220848799995</v>
      </c>
    </row>
    <row r="42" spans="1:6">
      <c r="A42">
        <v>0.41</v>
      </c>
      <c r="B42">
        <v>0.70150999999999997</v>
      </c>
      <c r="C42">
        <v>0.41</v>
      </c>
      <c r="D42">
        <v>0.41</v>
      </c>
      <c r="E42">
        <v>0.65517220848799995</v>
      </c>
      <c r="F42">
        <v>0.65517259856800003</v>
      </c>
    </row>
    <row r="43" spans="1:6">
      <c r="A43">
        <v>0.42</v>
      </c>
      <c r="B43">
        <v>0.70643999999999996</v>
      </c>
      <c r="C43">
        <v>0.42</v>
      </c>
      <c r="D43">
        <v>0.42</v>
      </c>
      <c r="E43">
        <v>0.65517259856800003</v>
      </c>
      <c r="F43">
        <v>0.65517259856800003</v>
      </c>
    </row>
    <row r="44" spans="1:6">
      <c r="A44">
        <v>0.43</v>
      </c>
      <c r="B44">
        <v>0.71079000000000003</v>
      </c>
      <c r="C44">
        <v>0.43</v>
      </c>
      <c r="D44">
        <v>0.43</v>
      </c>
      <c r="E44">
        <v>0.65517259856800003</v>
      </c>
      <c r="F44">
        <v>0.655172247496</v>
      </c>
    </row>
    <row r="45" spans="1:6">
      <c r="A45">
        <v>0.44</v>
      </c>
      <c r="B45">
        <v>0.71455999999999997</v>
      </c>
      <c r="C45">
        <v>0.44</v>
      </c>
      <c r="D45">
        <v>0.44</v>
      </c>
      <c r="E45">
        <v>0.655172247496</v>
      </c>
      <c r="F45">
        <v>0.655172247496</v>
      </c>
    </row>
    <row r="46" spans="1:6">
      <c r="A46">
        <v>0.45</v>
      </c>
      <c r="B46">
        <v>0.71775</v>
      </c>
      <c r="C46">
        <v>0.45</v>
      </c>
      <c r="D46">
        <v>0.45</v>
      </c>
      <c r="E46">
        <v>0.655172247496</v>
      </c>
      <c r="F46">
        <v>0.65517256346099995</v>
      </c>
    </row>
    <row r="47" spans="1:6">
      <c r="A47">
        <v>0.46</v>
      </c>
      <c r="B47">
        <v>0.72036</v>
      </c>
      <c r="C47">
        <v>0.46</v>
      </c>
      <c r="D47">
        <v>0.46</v>
      </c>
      <c r="E47">
        <v>0.65517256346099995</v>
      </c>
      <c r="F47">
        <v>0.65517256346099995</v>
      </c>
    </row>
    <row r="48" spans="1:6">
      <c r="A48">
        <v>0.47</v>
      </c>
      <c r="B48">
        <v>0.72238999999999998</v>
      </c>
      <c r="C48">
        <v>0.47</v>
      </c>
      <c r="D48">
        <v>0.47</v>
      </c>
      <c r="E48">
        <v>0.65517256346099995</v>
      </c>
      <c r="F48">
        <v>0.65517227909200004</v>
      </c>
    </row>
    <row r="49" spans="1:6">
      <c r="A49">
        <v>0.48</v>
      </c>
      <c r="B49">
        <v>0.72384000000000004</v>
      </c>
      <c r="C49">
        <v>0.48</v>
      </c>
      <c r="D49">
        <v>0.48</v>
      </c>
      <c r="E49">
        <v>0.65517227909200004</v>
      </c>
      <c r="F49">
        <v>0.65517227909200004</v>
      </c>
    </row>
    <row r="50" spans="1:6">
      <c r="A50">
        <v>0.49</v>
      </c>
      <c r="B50">
        <v>0.72470999999999997</v>
      </c>
      <c r="C50">
        <v>0.49</v>
      </c>
      <c r="D50">
        <v>0.49</v>
      </c>
      <c r="E50">
        <v>0.65517227909200004</v>
      </c>
      <c r="F50">
        <v>0.65517253502399997</v>
      </c>
    </row>
    <row r="51" spans="1:6">
      <c r="A51">
        <v>0.5</v>
      </c>
      <c r="B51">
        <v>0.72499999999999998</v>
      </c>
      <c r="C51">
        <v>0.5</v>
      </c>
      <c r="D51">
        <v>0.5</v>
      </c>
      <c r="E51">
        <v>0.65517253502399997</v>
      </c>
      <c r="F51">
        <v>0.65517253502399997</v>
      </c>
    </row>
    <row r="52" spans="1:6">
      <c r="A52">
        <v>0.51</v>
      </c>
      <c r="B52">
        <v>0.72470999999999997</v>
      </c>
      <c r="C52">
        <v>0.51</v>
      </c>
      <c r="D52">
        <v>0.51</v>
      </c>
      <c r="E52">
        <v>0.65517253502399997</v>
      </c>
      <c r="F52">
        <v>0.65517230468599996</v>
      </c>
    </row>
    <row r="53" spans="1:6">
      <c r="A53">
        <v>0.52</v>
      </c>
      <c r="B53">
        <v>0.72384000000000004</v>
      </c>
      <c r="C53">
        <v>0.52</v>
      </c>
      <c r="D53">
        <v>0.52</v>
      </c>
      <c r="E53">
        <v>0.65517230468599996</v>
      </c>
      <c r="F53">
        <v>0.65517230468599996</v>
      </c>
    </row>
    <row r="54" spans="1:6">
      <c r="A54">
        <v>0.53</v>
      </c>
      <c r="B54">
        <v>0.72238999999999998</v>
      </c>
      <c r="C54">
        <v>0.53</v>
      </c>
      <c r="D54">
        <v>0.53</v>
      </c>
      <c r="E54">
        <v>0.65517230468599996</v>
      </c>
      <c r="F54">
        <v>0.65517251199000004</v>
      </c>
    </row>
    <row r="55" spans="1:6">
      <c r="A55">
        <v>0.54</v>
      </c>
      <c r="B55">
        <v>0.72036</v>
      </c>
      <c r="C55">
        <v>0.54</v>
      </c>
      <c r="D55">
        <v>0.54</v>
      </c>
      <c r="E55">
        <v>0.65517251199000004</v>
      </c>
      <c r="F55">
        <v>0.65517251199000004</v>
      </c>
    </row>
    <row r="56" spans="1:6">
      <c r="A56">
        <v>0.55000000000000004</v>
      </c>
      <c r="B56">
        <v>0.71775</v>
      </c>
      <c r="C56">
        <v>0.55000000000000004</v>
      </c>
      <c r="D56">
        <v>0.55000000000000004</v>
      </c>
      <c r="E56">
        <v>0.65517251199000004</v>
      </c>
      <c r="F56">
        <v>0.65517232541600001</v>
      </c>
    </row>
    <row r="57" spans="1:6">
      <c r="A57">
        <v>0.56000000000000005</v>
      </c>
      <c r="B57">
        <v>0.71455999999999997</v>
      </c>
      <c r="C57">
        <v>0.56000000000000005</v>
      </c>
      <c r="D57">
        <v>0.56000000000000005</v>
      </c>
      <c r="E57">
        <v>0.65517232541600001</v>
      </c>
      <c r="F57">
        <v>0.65517232541600001</v>
      </c>
    </row>
    <row r="58" spans="1:6">
      <c r="A58">
        <v>0.56999999999999995</v>
      </c>
      <c r="B58">
        <v>0.71079000000000003</v>
      </c>
      <c r="C58">
        <v>0.56999999999999995</v>
      </c>
      <c r="D58">
        <v>0.56999999999999995</v>
      </c>
      <c r="E58">
        <v>0.65517232541600001</v>
      </c>
      <c r="F58">
        <v>0.65517249333299998</v>
      </c>
    </row>
    <row r="59" spans="1:6">
      <c r="A59">
        <v>0.57999999999999996</v>
      </c>
      <c r="B59">
        <v>0.70643999999999996</v>
      </c>
      <c r="C59">
        <v>0.57999999999999996</v>
      </c>
      <c r="D59">
        <v>0.57999999999999996</v>
      </c>
      <c r="E59">
        <v>0.65517249333299998</v>
      </c>
      <c r="F59">
        <v>0.65517249333299998</v>
      </c>
    </row>
    <row r="60" spans="1:6">
      <c r="A60">
        <v>0.59</v>
      </c>
      <c r="B60">
        <v>0.70150999999999997</v>
      </c>
      <c r="C60">
        <v>0.59</v>
      </c>
      <c r="D60">
        <v>0.59</v>
      </c>
      <c r="E60">
        <v>0.65517249333299998</v>
      </c>
      <c r="F60">
        <v>0.65517234220800002</v>
      </c>
    </row>
    <row r="61" spans="1:6">
      <c r="A61">
        <v>0.6</v>
      </c>
      <c r="B61">
        <v>0.69599999999999995</v>
      </c>
      <c r="C61">
        <v>0.6</v>
      </c>
      <c r="D61">
        <v>0.6</v>
      </c>
      <c r="E61">
        <v>0.65517234220800002</v>
      </c>
      <c r="F61">
        <v>0.65517234220800002</v>
      </c>
    </row>
    <row r="62" spans="1:6">
      <c r="A62">
        <v>0.61</v>
      </c>
      <c r="B62">
        <v>0.68991000000000002</v>
      </c>
      <c r="C62">
        <v>0.61</v>
      </c>
      <c r="D62">
        <v>0.61</v>
      </c>
      <c r="E62">
        <v>0.65517234220800002</v>
      </c>
      <c r="F62">
        <v>0.65517247822000002</v>
      </c>
    </row>
    <row r="63" spans="1:6">
      <c r="A63">
        <v>0.62</v>
      </c>
      <c r="B63">
        <v>0.68323999999999996</v>
      </c>
      <c r="C63">
        <v>0.62</v>
      </c>
      <c r="D63">
        <v>0.62</v>
      </c>
      <c r="E63">
        <v>0.65517247822000002</v>
      </c>
      <c r="F63">
        <v>0.65517247822000002</v>
      </c>
    </row>
    <row r="64" spans="1:6">
      <c r="A64">
        <v>0.63</v>
      </c>
      <c r="B64">
        <v>0.67598999999999998</v>
      </c>
      <c r="C64">
        <v>0.63</v>
      </c>
      <c r="D64">
        <v>0.63</v>
      </c>
      <c r="E64">
        <v>0.65517247822000002</v>
      </c>
      <c r="F64">
        <v>0.65517235580900002</v>
      </c>
    </row>
    <row r="65" spans="1:6">
      <c r="A65">
        <v>0.64</v>
      </c>
      <c r="B65">
        <v>0.66815999999999998</v>
      </c>
      <c r="C65">
        <v>0.64</v>
      </c>
      <c r="D65">
        <v>0.64</v>
      </c>
      <c r="E65">
        <v>0.65517235580900002</v>
      </c>
      <c r="F65">
        <v>0.65517235580900002</v>
      </c>
    </row>
    <row r="66" spans="1:6">
      <c r="A66">
        <v>0.65</v>
      </c>
      <c r="B66">
        <v>0.65974999999999995</v>
      </c>
      <c r="C66">
        <v>0.65</v>
      </c>
      <c r="D66">
        <v>0.65</v>
      </c>
      <c r="E66">
        <v>0.65517235580900002</v>
      </c>
      <c r="F66">
        <v>0.65517246597900003</v>
      </c>
    </row>
    <row r="67" spans="1:6">
      <c r="A67">
        <v>0.66</v>
      </c>
      <c r="B67">
        <v>0.65076000000000001</v>
      </c>
      <c r="C67">
        <v>0.66</v>
      </c>
      <c r="D67">
        <v>0.66</v>
      </c>
      <c r="E67">
        <v>0.65517246597900003</v>
      </c>
      <c r="F67">
        <v>0.65517246597900003</v>
      </c>
    </row>
    <row r="68" spans="1:6">
      <c r="A68">
        <v>0.67</v>
      </c>
      <c r="B68">
        <v>0.64119000000000004</v>
      </c>
      <c r="C68">
        <v>0.67</v>
      </c>
      <c r="D68">
        <v>0.67</v>
      </c>
      <c r="E68">
        <v>0.65517246597900003</v>
      </c>
      <c r="F68">
        <v>0.655172366826</v>
      </c>
    </row>
    <row r="69" spans="1:6">
      <c r="A69">
        <v>0.68</v>
      </c>
      <c r="B69">
        <v>0.63104000000000005</v>
      </c>
      <c r="C69">
        <v>0.68</v>
      </c>
      <c r="D69">
        <v>0.68</v>
      </c>
      <c r="E69">
        <v>0.655172366826</v>
      </c>
      <c r="F69">
        <v>0.655172366826</v>
      </c>
    </row>
    <row r="70" spans="1:6">
      <c r="A70">
        <v>0.69</v>
      </c>
      <c r="B70">
        <v>0.62031000000000003</v>
      </c>
      <c r="C70">
        <v>0.69</v>
      </c>
      <c r="D70">
        <v>0.69</v>
      </c>
      <c r="E70">
        <v>0.655172366826</v>
      </c>
      <c r="F70">
        <v>0.65517245606399999</v>
      </c>
    </row>
    <row r="71" spans="1:6">
      <c r="A71">
        <v>0.7</v>
      </c>
      <c r="B71">
        <v>0.60899999999999999</v>
      </c>
      <c r="C71">
        <v>0.7</v>
      </c>
      <c r="D71">
        <v>0.7</v>
      </c>
      <c r="E71">
        <v>0.65517245606399999</v>
      </c>
      <c r="F71">
        <v>0.65517245606399999</v>
      </c>
    </row>
    <row r="72" spans="1:6">
      <c r="A72">
        <v>0.71</v>
      </c>
      <c r="B72">
        <v>0.59711000000000003</v>
      </c>
      <c r="C72">
        <v>0.71</v>
      </c>
      <c r="D72">
        <v>0.71</v>
      </c>
      <c r="E72">
        <v>0.65517245606399999</v>
      </c>
      <c r="F72">
        <v>0.65517237574999998</v>
      </c>
    </row>
    <row r="73" spans="1:6">
      <c r="A73">
        <v>0.72</v>
      </c>
      <c r="B73">
        <v>0.58464000000000005</v>
      </c>
      <c r="C73">
        <v>0.72</v>
      </c>
      <c r="D73">
        <v>0.72</v>
      </c>
      <c r="E73">
        <v>0.65517237574999998</v>
      </c>
      <c r="F73">
        <v>0.65517237574999998</v>
      </c>
    </row>
    <row r="74" spans="1:6">
      <c r="A74">
        <v>0.73</v>
      </c>
      <c r="B74">
        <v>0.57159000000000004</v>
      </c>
      <c r="C74">
        <v>0.73</v>
      </c>
      <c r="D74">
        <v>0.73</v>
      </c>
      <c r="E74">
        <v>0.65517237574999998</v>
      </c>
      <c r="F74">
        <v>0.65517244803200003</v>
      </c>
    </row>
    <row r="75" spans="1:6">
      <c r="A75">
        <v>0.74</v>
      </c>
      <c r="B75">
        <v>0.55796000000000001</v>
      </c>
      <c r="C75">
        <v>0.74</v>
      </c>
      <c r="D75">
        <v>0.74</v>
      </c>
      <c r="E75">
        <v>0.65517244803200003</v>
      </c>
      <c r="F75">
        <v>0.65517244803200003</v>
      </c>
    </row>
    <row r="76" spans="1:6">
      <c r="A76">
        <v>0.75</v>
      </c>
      <c r="B76">
        <v>0.54374999999999996</v>
      </c>
      <c r="C76">
        <v>0.75</v>
      </c>
      <c r="D76">
        <v>0.75</v>
      </c>
      <c r="E76">
        <v>0.65517244803200003</v>
      </c>
      <c r="F76">
        <v>0.65517238297799996</v>
      </c>
    </row>
    <row r="77" spans="1:6">
      <c r="A77">
        <v>0.76</v>
      </c>
      <c r="B77">
        <v>0.52895999999999999</v>
      </c>
      <c r="C77">
        <v>0.76</v>
      </c>
      <c r="D77">
        <v>0.76</v>
      </c>
      <c r="E77">
        <v>0.65517238297799996</v>
      </c>
      <c r="F77">
        <v>0.65517238297799996</v>
      </c>
    </row>
    <row r="78" spans="1:6">
      <c r="A78">
        <v>0.77</v>
      </c>
      <c r="B78">
        <v>0.51358999999999999</v>
      </c>
      <c r="C78">
        <v>0.77</v>
      </c>
      <c r="D78">
        <v>0.77</v>
      </c>
      <c r="E78">
        <v>0.65517238297799996</v>
      </c>
      <c r="F78">
        <v>0.65517244152700005</v>
      </c>
    </row>
    <row r="79" spans="1:6">
      <c r="A79">
        <v>0.78</v>
      </c>
      <c r="B79">
        <v>0.49764000000000003</v>
      </c>
      <c r="C79">
        <v>0.78</v>
      </c>
      <c r="D79">
        <v>0.78</v>
      </c>
      <c r="E79">
        <v>0.65517244152700005</v>
      </c>
      <c r="F79">
        <v>0.65517244152700005</v>
      </c>
    </row>
    <row r="80" spans="1:6">
      <c r="A80">
        <v>0.79</v>
      </c>
      <c r="B80">
        <v>0.48110999999999998</v>
      </c>
      <c r="C80">
        <v>0.79</v>
      </c>
      <c r="D80">
        <v>0.79</v>
      </c>
      <c r="E80">
        <v>0.65517244152700005</v>
      </c>
      <c r="F80">
        <v>0.655172388833</v>
      </c>
    </row>
    <row r="81" spans="1:6">
      <c r="A81">
        <v>0.8</v>
      </c>
      <c r="B81">
        <v>0.46400000000000002</v>
      </c>
      <c r="C81">
        <v>0.8</v>
      </c>
      <c r="D81">
        <v>0.8</v>
      </c>
      <c r="E81">
        <v>0.655172388833</v>
      </c>
      <c r="F81">
        <v>0.655172388833</v>
      </c>
    </row>
    <row r="82" spans="1:6">
      <c r="A82">
        <v>0.81</v>
      </c>
      <c r="B82">
        <v>0.44630999999999998</v>
      </c>
      <c r="C82">
        <v>0.81</v>
      </c>
      <c r="D82">
        <v>0.81</v>
      </c>
      <c r="E82">
        <v>0.655172388833</v>
      </c>
      <c r="F82">
        <v>0.65517243625699995</v>
      </c>
    </row>
    <row r="83" spans="1:6">
      <c r="A83">
        <v>0.82</v>
      </c>
      <c r="B83">
        <v>0.42803999999999998</v>
      </c>
      <c r="C83">
        <v>0.82</v>
      </c>
      <c r="D83">
        <v>0.82</v>
      </c>
      <c r="E83">
        <v>0.65517243625699995</v>
      </c>
      <c r="F83">
        <v>0.65517243625699995</v>
      </c>
    </row>
    <row r="84" spans="1:6">
      <c r="A84">
        <v>0.83</v>
      </c>
      <c r="B84">
        <v>0.40919</v>
      </c>
      <c r="C84">
        <v>0.83</v>
      </c>
      <c r="D84">
        <v>0.83</v>
      </c>
      <c r="E84">
        <v>0.65517243625699995</v>
      </c>
      <c r="F84">
        <v>0.65517239357500001</v>
      </c>
    </row>
    <row r="85" spans="1:6">
      <c r="A85">
        <v>0.84</v>
      </c>
      <c r="B85">
        <v>0.38976</v>
      </c>
      <c r="C85">
        <v>0.84</v>
      </c>
      <c r="D85">
        <v>0.84</v>
      </c>
      <c r="E85">
        <v>0.65517239357500001</v>
      </c>
      <c r="F85">
        <v>0.65517239357500001</v>
      </c>
    </row>
    <row r="86" spans="1:6">
      <c r="A86">
        <v>0.85</v>
      </c>
      <c r="B86">
        <v>0.36975000000000002</v>
      </c>
      <c r="C86">
        <v>0.85</v>
      </c>
      <c r="D86">
        <v>0.85</v>
      </c>
      <c r="E86">
        <v>0.65517239357500001</v>
      </c>
      <c r="F86">
        <v>0.65517243198899999</v>
      </c>
    </row>
    <row r="87" spans="1:6">
      <c r="A87">
        <v>0.86</v>
      </c>
      <c r="B87">
        <v>0.34916000000000003</v>
      </c>
      <c r="C87">
        <v>0.86</v>
      </c>
      <c r="D87">
        <v>0.86</v>
      </c>
      <c r="E87">
        <v>0.65517243198899999</v>
      </c>
      <c r="F87">
        <v>0.65517243198899999</v>
      </c>
    </row>
    <row r="88" spans="1:6">
      <c r="A88">
        <v>0.87</v>
      </c>
      <c r="B88">
        <v>0.32799</v>
      </c>
      <c r="C88">
        <v>0.87</v>
      </c>
      <c r="D88">
        <v>0.87</v>
      </c>
      <c r="E88">
        <v>0.65517243198899999</v>
      </c>
      <c r="F88">
        <v>0.65517239741699995</v>
      </c>
    </row>
    <row r="89" spans="1:6">
      <c r="A89">
        <v>0.88</v>
      </c>
      <c r="B89">
        <v>0.30624000000000001</v>
      </c>
      <c r="C89">
        <v>0.88</v>
      </c>
      <c r="D89">
        <v>0.88</v>
      </c>
      <c r="E89">
        <v>0.65517239741699995</v>
      </c>
      <c r="F89">
        <v>0.65517239741699995</v>
      </c>
    </row>
    <row r="90" spans="1:6">
      <c r="A90">
        <v>0.89</v>
      </c>
      <c r="B90">
        <v>0.28391</v>
      </c>
      <c r="C90">
        <v>0.89</v>
      </c>
      <c r="D90">
        <v>0.89</v>
      </c>
      <c r="E90">
        <v>0.65517239741699995</v>
      </c>
      <c r="F90">
        <v>0.65517242853199997</v>
      </c>
    </row>
    <row r="91" spans="1:6">
      <c r="A91">
        <v>0.9</v>
      </c>
      <c r="B91">
        <v>0.26100000000000001</v>
      </c>
      <c r="C91">
        <v>0.9</v>
      </c>
      <c r="D91">
        <v>0.9</v>
      </c>
      <c r="E91">
        <v>0.65517242853199997</v>
      </c>
      <c r="F91">
        <v>0.65517242853199997</v>
      </c>
    </row>
    <row r="92" spans="1:6">
      <c r="A92">
        <v>0.91</v>
      </c>
      <c r="B92">
        <v>0.23751</v>
      </c>
      <c r="C92">
        <v>0.91</v>
      </c>
      <c r="D92">
        <v>0.91</v>
      </c>
      <c r="E92">
        <v>0.65517242853199997</v>
      </c>
      <c r="F92">
        <v>0.65517240052799997</v>
      </c>
    </row>
    <row r="93" spans="1:6">
      <c r="A93">
        <v>0.92</v>
      </c>
      <c r="B93">
        <v>0.21343999999999999</v>
      </c>
      <c r="C93">
        <v>0.92</v>
      </c>
      <c r="D93">
        <v>0.92</v>
      </c>
      <c r="E93">
        <v>0.65517240052799997</v>
      </c>
      <c r="F93">
        <v>0.65517240052799997</v>
      </c>
    </row>
    <row r="94" spans="1:6">
      <c r="A94">
        <v>0.93</v>
      </c>
      <c r="B94">
        <v>0.18879000000000001</v>
      </c>
      <c r="C94">
        <v>0.93</v>
      </c>
      <c r="D94">
        <v>0.93</v>
      </c>
      <c r="E94">
        <v>0.65517240052799997</v>
      </c>
      <c r="F94">
        <v>0.65517242573199996</v>
      </c>
    </row>
    <row r="95" spans="1:6">
      <c r="A95">
        <v>0.94</v>
      </c>
      <c r="B95">
        <v>0.16356000000000001</v>
      </c>
      <c r="C95">
        <v>0.94</v>
      </c>
      <c r="D95">
        <v>0.94</v>
      </c>
      <c r="E95">
        <v>0.65517242573199996</v>
      </c>
      <c r="F95">
        <v>0.65517242573199996</v>
      </c>
    </row>
    <row r="96" spans="1:6">
      <c r="A96">
        <v>0.95</v>
      </c>
      <c r="B96">
        <v>0.13775000000000001</v>
      </c>
      <c r="C96">
        <v>0.95</v>
      </c>
      <c r="D96">
        <v>0.95</v>
      </c>
      <c r="E96">
        <v>0.65517242573199996</v>
      </c>
      <c r="F96">
        <v>0.65517240304900004</v>
      </c>
    </row>
    <row r="97" spans="1:6">
      <c r="A97">
        <v>0.96</v>
      </c>
      <c r="B97">
        <v>0.11136</v>
      </c>
      <c r="C97">
        <v>0.96</v>
      </c>
      <c r="D97">
        <v>0.96</v>
      </c>
      <c r="E97">
        <v>0.65517240304900004</v>
      </c>
      <c r="F97">
        <v>0.65517240304900004</v>
      </c>
    </row>
    <row r="98" spans="1:6">
      <c r="A98">
        <v>0.97</v>
      </c>
      <c r="B98">
        <v>8.4390000000000007E-2</v>
      </c>
      <c r="C98">
        <v>0.97</v>
      </c>
      <c r="D98">
        <v>0.97</v>
      </c>
      <c r="E98">
        <v>0.65517240304900004</v>
      </c>
      <c r="F98">
        <v>0.65517242346299998</v>
      </c>
    </row>
    <row r="99" spans="1:6">
      <c r="A99">
        <v>0.98</v>
      </c>
      <c r="B99">
        <v>5.6840000000000002E-2</v>
      </c>
      <c r="C99">
        <v>0.98</v>
      </c>
      <c r="D99">
        <v>0.98</v>
      </c>
      <c r="E99">
        <v>0.65517242346299998</v>
      </c>
      <c r="F99">
        <v>0.65517242346299998</v>
      </c>
    </row>
    <row r="100" spans="1:6">
      <c r="A100">
        <v>0.99</v>
      </c>
      <c r="B100">
        <v>2.8709999999999999E-2</v>
      </c>
      <c r="C100">
        <v>0.99</v>
      </c>
      <c r="D100">
        <v>0.99</v>
      </c>
      <c r="E100">
        <v>0.65517242346299998</v>
      </c>
      <c r="F100">
        <v>0.65517240508999997</v>
      </c>
    </row>
    <row r="101" spans="1:6">
      <c r="E101">
        <v>0.65517240508999997</v>
      </c>
      <c r="F101">
        <v>0.65517240508999997</v>
      </c>
    </row>
    <row r="102" spans="1:6">
      <c r="E102">
        <v>0.65517240508999997</v>
      </c>
      <c r="F102">
        <v>0.65517242162599998</v>
      </c>
    </row>
    <row r="103" spans="1:6">
      <c r="E103">
        <v>0.65517242162599998</v>
      </c>
      <c r="F103">
        <v>0.65517242162599998</v>
      </c>
    </row>
    <row r="104" spans="1:6">
      <c r="E104">
        <v>0.65517242162599998</v>
      </c>
      <c r="F104">
        <v>0.65517240674400001</v>
      </c>
    </row>
    <row r="105" spans="1:6">
      <c r="E105">
        <v>0.65517240674400001</v>
      </c>
      <c r="F105">
        <v>0.65517240674400001</v>
      </c>
    </row>
    <row r="106" spans="1:6">
      <c r="E106">
        <v>0.65517240674400001</v>
      </c>
      <c r="F106">
        <v>0.65517242013800003</v>
      </c>
    </row>
    <row r="107" spans="1:6">
      <c r="E107">
        <v>0.65517242013800003</v>
      </c>
      <c r="F107">
        <v>0.65517242013800003</v>
      </c>
    </row>
    <row r="108" spans="1:6">
      <c r="E108">
        <v>0.65517242013800003</v>
      </c>
      <c r="F108">
        <v>0.65517240808300004</v>
      </c>
    </row>
    <row r="109" spans="1:6">
      <c r="E109">
        <v>0.65517240808300004</v>
      </c>
      <c r="F109">
        <v>0.65517240808300004</v>
      </c>
    </row>
    <row r="110" spans="1:6">
      <c r="E110">
        <v>0.65517240808300004</v>
      </c>
      <c r="F110">
        <v>0.65517241893199996</v>
      </c>
    </row>
    <row r="111" spans="1:6">
      <c r="E111">
        <v>0.65517241893199996</v>
      </c>
      <c r="F111">
        <v>0.65517241893199996</v>
      </c>
    </row>
    <row r="112" spans="1:6">
      <c r="E112">
        <v>0.65517241893199996</v>
      </c>
      <c r="F112">
        <v>0.65517240916800001</v>
      </c>
    </row>
    <row r="113" spans="5:6">
      <c r="E113">
        <v>0.65517240916800001</v>
      </c>
      <c r="F113">
        <v>0.65517240916800001</v>
      </c>
    </row>
    <row r="114" spans="5:6">
      <c r="E114">
        <v>0.65517240916800001</v>
      </c>
      <c r="F114">
        <v>0.65517241795600001</v>
      </c>
    </row>
    <row r="115" spans="5:6">
      <c r="E115">
        <v>0.65517241795600001</v>
      </c>
      <c r="F115">
        <v>0.65517241795600001</v>
      </c>
    </row>
    <row r="116" spans="5:6">
      <c r="E116">
        <v>0.65517241795600001</v>
      </c>
      <c r="F116">
        <v>0.655172410047</v>
      </c>
    </row>
    <row r="117" spans="5:6">
      <c r="E117">
        <v>0.655172410047</v>
      </c>
      <c r="F117">
        <v>0.655172410047</v>
      </c>
    </row>
    <row r="118" spans="5:6">
      <c r="E118">
        <v>0.655172410047</v>
      </c>
      <c r="F118">
        <v>0.65517241716499997</v>
      </c>
    </row>
    <row r="119" spans="5:6">
      <c r="E119">
        <v>0.65517241716499997</v>
      </c>
      <c r="F119">
        <v>0.65517241716499997</v>
      </c>
    </row>
    <row r="120" spans="5:6">
      <c r="E120">
        <v>0.65517241716499997</v>
      </c>
      <c r="F120">
        <v>0.65517241075900001</v>
      </c>
    </row>
    <row r="121" spans="5:6">
      <c r="E121">
        <v>0.65517241075900001</v>
      </c>
      <c r="F121">
        <v>0.65517241075900001</v>
      </c>
    </row>
    <row r="122" spans="5:6">
      <c r="E122">
        <v>0.65517241075900001</v>
      </c>
      <c r="F122">
        <v>0.65517241652400005</v>
      </c>
    </row>
    <row r="123" spans="5:6">
      <c r="E123">
        <v>0.65517241652400005</v>
      </c>
      <c r="F123">
        <v>0.65517241652400005</v>
      </c>
    </row>
    <row r="124" spans="5:6">
      <c r="E124">
        <v>0.65517241652400005</v>
      </c>
      <c r="F124">
        <v>0.65517241133500004</v>
      </c>
    </row>
    <row r="125" spans="5:6">
      <c r="E125">
        <v>0.65517241133500004</v>
      </c>
      <c r="F125">
        <v>0.65517241133500004</v>
      </c>
    </row>
    <row r="126" spans="5:6">
      <c r="E126">
        <v>0.65517241133500004</v>
      </c>
      <c r="F126">
        <v>0.65517241600499998</v>
      </c>
    </row>
    <row r="127" spans="5:6">
      <c r="E127">
        <v>0.65517241600499998</v>
      </c>
      <c r="F127">
        <v>0.65517241600499998</v>
      </c>
    </row>
    <row r="128" spans="5:6">
      <c r="E128">
        <v>0.65517241600499998</v>
      </c>
      <c r="F128">
        <v>0.65517241180200003</v>
      </c>
    </row>
    <row r="129" spans="5:6">
      <c r="E129">
        <v>0.65517241180200003</v>
      </c>
      <c r="F129">
        <v>0.65517241180200003</v>
      </c>
    </row>
    <row r="130" spans="5:6">
      <c r="E130">
        <v>0.65517241180200003</v>
      </c>
      <c r="F130">
        <v>0.65517241558499995</v>
      </c>
    </row>
    <row r="131" spans="5:6">
      <c r="E131">
        <v>0.65517241558499995</v>
      </c>
      <c r="F131">
        <v>0.65517241558499995</v>
      </c>
    </row>
    <row r="132" spans="5:6">
      <c r="E132">
        <v>0.65517241558499995</v>
      </c>
      <c r="F132">
        <v>0.65517241218</v>
      </c>
    </row>
    <row r="133" spans="5:6">
      <c r="E133">
        <v>0.65517241218</v>
      </c>
      <c r="F133">
        <v>0.65517241218</v>
      </c>
    </row>
    <row r="134" spans="5:6">
      <c r="E134">
        <v>0.65517241218</v>
      </c>
      <c r="F134">
        <v>0.65517241524500003</v>
      </c>
    </row>
    <row r="135" spans="5:6">
      <c r="E135">
        <v>0.65517241524500003</v>
      </c>
      <c r="F135">
        <v>0.65517241524500003</v>
      </c>
    </row>
    <row r="136" spans="5:6">
      <c r="E136">
        <v>0.65517241524500003</v>
      </c>
      <c r="F136">
        <v>0.65517241248699998</v>
      </c>
    </row>
    <row r="137" spans="5:6">
      <c r="E137">
        <v>0.65517241248699998</v>
      </c>
      <c r="F137">
        <v>0.65517241248699998</v>
      </c>
    </row>
    <row r="138" spans="5:6">
      <c r="E138">
        <v>0.65517241248699998</v>
      </c>
      <c r="F138">
        <v>0.65517241496900003</v>
      </c>
    </row>
    <row r="139" spans="5:6">
      <c r="E139">
        <v>0.65517241496900003</v>
      </c>
      <c r="F139">
        <v>0.65517241496900003</v>
      </c>
    </row>
    <row r="140" spans="5:6">
      <c r="E140">
        <v>0.65517241496900003</v>
      </c>
      <c r="F140">
        <v>0.65517241273500004</v>
      </c>
    </row>
    <row r="141" spans="5:6">
      <c r="E141">
        <v>0.65517241273500004</v>
      </c>
      <c r="F141">
        <v>0.65517241273500004</v>
      </c>
    </row>
    <row r="142" spans="5:6">
      <c r="E142">
        <v>0.65517241273500004</v>
      </c>
      <c r="F142">
        <v>0.65517241474499999</v>
      </c>
    </row>
    <row r="143" spans="5:6">
      <c r="E143">
        <v>0.65517241474499999</v>
      </c>
      <c r="F143">
        <v>0.65517241474499999</v>
      </c>
    </row>
    <row r="144" spans="5:6">
      <c r="E144">
        <v>0.65517241474499999</v>
      </c>
      <c r="F144">
        <v>0.65517241293600004</v>
      </c>
    </row>
    <row r="145" spans="5:6">
      <c r="E145">
        <v>0.65517241293600004</v>
      </c>
      <c r="F145">
        <v>0.65517241293600004</v>
      </c>
    </row>
    <row r="146" spans="5:6">
      <c r="E146">
        <v>0.65517241293600004</v>
      </c>
      <c r="F146">
        <v>0.65517241456399999</v>
      </c>
    </row>
    <row r="147" spans="5:6">
      <c r="E147">
        <v>0.65517241456399999</v>
      </c>
      <c r="F147">
        <v>0.65517241456399999</v>
      </c>
    </row>
    <row r="148" spans="5:6">
      <c r="E148">
        <v>0.65517241456399999</v>
      </c>
      <c r="F148">
        <v>0.65517241309899998</v>
      </c>
    </row>
    <row r="149" spans="5:6">
      <c r="E149">
        <v>0.65517241309899998</v>
      </c>
      <c r="F149">
        <v>0.65517241309899998</v>
      </c>
    </row>
    <row r="150" spans="5:6">
      <c r="E150">
        <v>0.65517241309899998</v>
      </c>
      <c r="F150">
        <v>0.655172414418</v>
      </c>
    </row>
    <row r="151" spans="5:6">
      <c r="E151">
        <v>0.655172414418</v>
      </c>
      <c r="F151">
        <v>0.655172414418</v>
      </c>
    </row>
    <row r="152" spans="5:6">
      <c r="E152">
        <v>0.655172414418</v>
      </c>
      <c r="F152">
        <v>0.65517241323099995</v>
      </c>
    </row>
    <row r="153" spans="5:6">
      <c r="E153">
        <v>0.65517241323099995</v>
      </c>
      <c r="F153">
        <v>0.65517241323099995</v>
      </c>
    </row>
    <row r="154" spans="5:6">
      <c r="E154">
        <v>0.65517241323099995</v>
      </c>
      <c r="F154">
        <v>0.65517241429899997</v>
      </c>
    </row>
    <row r="155" spans="5:6">
      <c r="E155">
        <v>0.65517241429899997</v>
      </c>
      <c r="F155">
        <v>0.65517241429899997</v>
      </c>
    </row>
    <row r="156" spans="5:6">
      <c r="E156">
        <v>0.65517241429899997</v>
      </c>
      <c r="F156">
        <v>0.65517241333800003</v>
      </c>
    </row>
    <row r="157" spans="5:6">
      <c r="E157">
        <v>0.65517241333800003</v>
      </c>
      <c r="F157">
        <v>0.65517241333800003</v>
      </c>
    </row>
    <row r="158" spans="5:6">
      <c r="E158">
        <v>0.65517241333800003</v>
      </c>
      <c r="F158">
        <v>0.65517241420299999</v>
      </c>
    </row>
    <row r="159" spans="5:6">
      <c r="E159">
        <v>0.65517241420299999</v>
      </c>
      <c r="F159">
        <v>0.65517241420299999</v>
      </c>
    </row>
    <row r="160" spans="5:6">
      <c r="E160">
        <v>0.65517241420299999</v>
      </c>
      <c r="F160">
        <v>0.65517241342400001</v>
      </c>
    </row>
    <row r="161" spans="5:6">
      <c r="E161">
        <v>0.65517241342400001</v>
      </c>
      <c r="F161">
        <v>0.65517241342400001</v>
      </c>
    </row>
    <row r="162" spans="5:6">
      <c r="E162">
        <v>0.65517241342400001</v>
      </c>
      <c r="F162">
        <v>0.65517241412500005</v>
      </c>
    </row>
    <row r="163" spans="5:6">
      <c r="E163">
        <v>0.65517241412500005</v>
      </c>
      <c r="F163">
        <v>0.65517241412500005</v>
      </c>
    </row>
    <row r="164" spans="5:6">
      <c r="E164">
        <v>0.65517241412500005</v>
      </c>
      <c r="F164">
        <v>0.65517241349400002</v>
      </c>
    </row>
    <row r="165" spans="5:6">
      <c r="E165">
        <v>0.65517241349400002</v>
      </c>
      <c r="F165">
        <v>0.65517241349400002</v>
      </c>
    </row>
    <row r="166" spans="5:6">
      <c r="E166">
        <v>0.65517241349400002</v>
      </c>
      <c r="F166">
        <v>0.655172414062</v>
      </c>
    </row>
    <row r="167" spans="5:6">
      <c r="E167">
        <v>0.655172414062</v>
      </c>
      <c r="F167">
        <v>0.655172414062</v>
      </c>
    </row>
    <row r="168" spans="5:6">
      <c r="E168">
        <v>0.655172414062</v>
      </c>
      <c r="F168">
        <v>0.65517241355099998</v>
      </c>
    </row>
    <row r="169" spans="5:6">
      <c r="E169">
        <v>0.65517241355099998</v>
      </c>
      <c r="F169">
        <v>0.65517241355099998</v>
      </c>
    </row>
    <row r="170" spans="5:6">
      <c r="E170">
        <v>0.65517241355099998</v>
      </c>
      <c r="F170">
        <v>0.65517241401100001</v>
      </c>
    </row>
    <row r="171" spans="5:6">
      <c r="E171">
        <v>0.65517241401100001</v>
      </c>
      <c r="F171">
        <v>0.65517241401100001</v>
      </c>
    </row>
    <row r="172" spans="5:6">
      <c r="E172">
        <v>0.65517241401100001</v>
      </c>
      <c r="F172">
        <v>0.65517241359699996</v>
      </c>
    </row>
    <row r="173" spans="5:6">
      <c r="E173">
        <v>0.65517241359699996</v>
      </c>
      <c r="F173">
        <v>0.65517241359699996</v>
      </c>
    </row>
    <row r="174" spans="5:6">
      <c r="E174">
        <v>0.65517241359699996</v>
      </c>
      <c r="F174">
        <v>0.65517241397000003</v>
      </c>
    </row>
    <row r="175" spans="5:6">
      <c r="E175">
        <v>0.65517241397000003</v>
      </c>
      <c r="F175">
        <v>0.65517241397000003</v>
      </c>
    </row>
    <row r="176" spans="5:6">
      <c r="E176">
        <v>0.65517241397000003</v>
      </c>
      <c r="F176">
        <v>0.65517241363400003</v>
      </c>
    </row>
    <row r="177" spans="5:6">
      <c r="E177">
        <v>0.65517241363400003</v>
      </c>
      <c r="F177">
        <v>0.65517241363400003</v>
      </c>
    </row>
    <row r="178" spans="5:6">
      <c r="E178">
        <v>0.65517241363400003</v>
      </c>
      <c r="F178">
        <v>0.65517241393600001</v>
      </c>
    </row>
    <row r="179" spans="5:6">
      <c r="E179">
        <v>0.65517241393600001</v>
      </c>
      <c r="F179">
        <v>0.65517241393600001</v>
      </c>
    </row>
    <row r="180" spans="5:6">
      <c r="E180">
        <v>0.65517241393600001</v>
      </c>
      <c r="F180">
        <v>0.65517241366400003</v>
      </c>
    </row>
    <row r="181" spans="5:6">
      <c r="E181">
        <v>0.65517241366400003</v>
      </c>
      <c r="F181">
        <v>0.65517241366400003</v>
      </c>
    </row>
    <row r="182" spans="5:6">
      <c r="E182">
        <v>0.65517241366400003</v>
      </c>
      <c r="F182">
        <v>0.65517241390900005</v>
      </c>
    </row>
    <row r="183" spans="5:6">
      <c r="E183">
        <v>0.65517241390900005</v>
      </c>
      <c r="F183">
        <v>0.65517241390900005</v>
      </c>
    </row>
    <row r="184" spans="5:6">
      <c r="E184">
        <v>0.65517241390900005</v>
      </c>
      <c r="F184">
        <v>0.65517241368900003</v>
      </c>
    </row>
    <row r="185" spans="5:6">
      <c r="E185">
        <v>0.65517241368900003</v>
      </c>
      <c r="F185">
        <v>0.65517241368900003</v>
      </c>
    </row>
    <row r="186" spans="5:6">
      <c r="E186">
        <v>0.65517241368900003</v>
      </c>
      <c r="F186">
        <v>0.65517241388699998</v>
      </c>
    </row>
    <row r="187" spans="5:6">
      <c r="E187">
        <v>0.65517241388699998</v>
      </c>
      <c r="F187">
        <v>0.65517241388699998</v>
      </c>
    </row>
    <row r="188" spans="5:6">
      <c r="E188">
        <v>0.65517241388699998</v>
      </c>
      <c r="F188">
        <v>0.65517241370900003</v>
      </c>
    </row>
    <row r="189" spans="5:6">
      <c r="E189">
        <v>0.65517241370900003</v>
      </c>
      <c r="F189">
        <v>0.65517241370900003</v>
      </c>
    </row>
    <row r="190" spans="5:6">
      <c r="E190">
        <v>0.65517241370900003</v>
      </c>
      <c r="F190">
        <v>0.65517241386900005</v>
      </c>
    </row>
    <row r="191" spans="5:6">
      <c r="E191">
        <v>0.65517241386900005</v>
      </c>
      <c r="F191">
        <v>0.65517241386900005</v>
      </c>
    </row>
    <row r="192" spans="5:6">
      <c r="E192">
        <v>0.65517241386900005</v>
      </c>
      <c r="F192">
        <v>0.65517241372500001</v>
      </c>
    </row>
    <row r="193" spans="5:6">
      <c r="E193">
        <v>0.65517241372500001</v>
      </c>
      <c r="F193">
        <v>0.65517241372500001</v>
      </c>
    </row>
    <row r="194" spans="5:6">
      <c r="E194">
        <v>0.65517241372500001</v>
      </c>
      <c r="F194">
        <v>0.65517241385500002</v>
      </c>
    </row>
    <row r="195" spans="5:6">
      <c r="E195">
        <v>0.65517241385500002</v>
      </c>
      <c r="F195">
        <v>0.65517241385500002</v>
      </c>
    </row>
    <row r="196" spans="5:6">
      <c r="E196">
        <v>0.65517241385500002</v>
      </c>
      <c r="F196">
        <v>0.65517241373799995</v>
      </c>
    </row>
    <row r="197" spans="5:6">
      <c r="E197">
        <v>0.65517241373799995</v>
      </c>
      <c r="F197">
        <v>0.65517241373799995</v>
      </c>
    </row>
    <row r="198" spans="5:6">
      <c r="E198">
        <v>0.65517241373799995</v>
      </c>
      <c r="F198">
        <v>0.65517241384299996</v>
      </c>
    </row>
    <row r="199" spans="5:6">
      <c r="E199">
        <v>0.65517241384299996</v>
      </c>
      <c r="F199">
        <v>0.65517241384299996</v>
      </c>
    </row>
    <row r="200" spans="5:6">
      <c r="E200">
        <v>0.65517241384299996</v>
      </c>
      <c r="F200">
        <v>0.65517241374799995</v>
      </c>
    </row>
    <row r="201" spans="5:6">
      <c r="E201">
        <v>0.65517241374799995</v>
      </c>
      <c r="F201">
        <v>0.65517241374799995</v>
      </c>
    </row>
    <row r="202" spans="5:6">
      <c r="E202">
        <v>0.65517241374799995</v>
      </c>
      <c r="F202">
        <v>0.65517241383299996</v>
      </c>
    </row>
    <row r="203" spans="5:6">
      <c r="E203">
        <v>0.65517241383299996</v>
      </c>
      <c r="F203">
        <v>0.65517241383299996</v>
      </c>
    </row>
    <row r="204" spans="5:6">
      <c r="E204">
        <v>0.65517241383299996</v>
      </c>
      <c r="F204">
        <v>0.65517241375699997</v>
      </c>
    </row>
    <row r="205" spans="5:6">
      <c r="E205">
        <v>0.65517241375699997</v>
      </c>
      <c r="F205">
        <v>0.65517241375699997</v>
      </c>
    </row>
    <row r="206" spans="5:6">
      <c r="E206">
        <v>0.65517241375699997</v>
      </c>
      <c r="F206">
        <v>0.655172413826</v>
      </c>
    </row>
    <row r="207" spans="5:6">
      <c r="E207">
        <v>0.655172413826</v>
      </c>
      <c r="F207">
        <v>0.655172413826</v>
      </c>
    </row>
    <row r="208" spans="5:6">
      <c r="E208">
        <v>0.655172413826</v>
      </c>
      <c r="F208">
        <v>0.65517241376400004</v>
      </c>
    </row>
    <row r="209" spans="5:6">
      <c r="E209">
        <v>0.65517241376400004</v>
      </c>
      <c r="F209">
        <v>0.65517241376400004</v>
      </c>
    </row>
    <row r="210" spans="5:6">
      <c r="E210">
        <v>0.65517241376400004</v>
      </c>
      <c r="F210">
        <v>0.65517241382000002</v>
      </c>
    </row>
    <row r="211" spans="5:6">
      <c r="E211">
        <v>0.65517241382000002</v>
      </c>
      <c r="F211">
        <v>0.65517241382000002</v>
      </c>
    </row>
    <row r="212" spans="5:6">
      <c r="E212">
        <v>0.65517241382000002</v>
      </c>
      <c r="F212">
        <v>0.65517241376900004</v>
      </c>
    </row>
    <row r="213" spans="5:6">
      <c r="E213">
        <v>0.65517241376900004</v>
      </c>
      <c r="F213">
        <v>0.65517241376900004</v>
      </c>
    </row>
    <row r="214" spans="5:6">
      <c r="E214">
        <v>0.65517241376900004</v>
      </c>
      <c r="F214">
        <v>0.65517241381500002</v>
      </c>
    </row>
    <row r="215" spans="5:6">
      <c r="E215">
        <v>0.65517241381500002</v>
      </c>
      <c r="F215">
        <v>0.65517241381500002</v>
      </c>
    </row>
    <row r="216" spans="5:6">
      <c r="E216">
        <v>0.65517241381500002</v>
      </c>
      <c r="F216">
        <v>0.65517241377400004</v>
      </c>
    </row>
    <row r="217" spans="5:6">
      <c r="E217">
        <v>0.65517241377400004</v>
      </c>
      <c r="F217">
        <v>0.65517241377400004</v>
      </c>
    </row>
    <row r="218" spans="5:6">
      <c r="E218">
        <v>0.65517241377400004</v>
      </c>
      <c r="F218">
        <v>0.65517241381000002</v>
      </c>
    </row>
    <row r="219" spans="5:6">
      <c r="E219">
        <v>0.65517241381000002</v>
      </c>
      <c r="F219">
        <v>0.65517241381000002</v>
      </c>
    </row>
    <row r="220" spans="5:6">
      <c r="E220">
        <v>0.65517241381000002</v>
      </c>
      <c r="F220">
        <v>0.65517241377699997</v>
      </c>
    </row>
    <row r="221" spans="5:6">
      <c r="E221">
        <v>0.65517241377699997</v>
      </c>
      <c r="F221">
        <v>0.65517241377699997</v>
      </c>
    </row>
    <row r="222" spans="5:6">
      <c r="E222">
        <v>0.65517241377699997</v>
      </c>
      <c r="F222">
        <v>0.65517241380699998</v>
      </c>
    </row>
    <row r="223" spans="5:6">
      <c r="E223">
        <v>0.65517241380699998</v>
      </c>
      <c r="F223">
        <v>0.65517241380699998</v>
      </c>
    </row>
    <row r="224" spans="5:6">
      <c r="E224">
        <v>0.65517241380699998</v>
      </c>
      <c r="F224">
        <v>0.65517241378000002</v>
      </c>
    </row>
    <row r="225" spans="5:6">
      <c r="E225">
        <v>0.65517241378000002</v>
      </c>
      <c r="F225">
        <v>0.65517241378000002</v>
      </c>
    </row>
    <row r="226" spans="5:6">
      <c r="E226">
        <v>0.65517241378000002</v>
      </c>
      <c r="F226">
        <v>0.65517241380500002</v>
      </c>
    </row>
    <row r="227" spans="5:6">
      <c r="E227">
        <v>0.65517241380500002</v>
      </c>
      <c r="F227">
        <v>0.65517241380500002</v>
      </c>
    </row>
    <row r="228" spans="5:6">
      <c r="E228">
        <v>0.65517241380500002</v>
      </c>
      <c r="F228">
        <v>0.65517241378299995</v>
      </c>
    </row>
    <row r="229" spans="5:6">
      <c r="E229">
        <v>0.65517241378299995</v>
      </c>
      <c r="F229">
        <v>0.65517241378299995</v>
      </c>
    </row>
    <row r="230" spans="5:6">
      <c r="E230">
        <v>0.65517241378299995</v>
      </c>
      <c r="F230">
        <v>0.65517241380199998</v>
      </c>
    </row>
    <row r="231" spans="5:6">
      <c r="E231">
        <v>0.65517241380199998</v>
      </c>
      <c r="F231">
        <v>0.65517241380199998</v>
      </c>
    </row>
    <row r="232" spans="5:6">
      <c r="E232">
        <v>0.65517241380199998</v>
      </c>
      <c r="F232">
        <v>0.65517241378500002</v>
      </c>
    </row>
    <row r="233" spans="5:6">
      <c r="E233">
        <v>0.65517241378500002</v>
      </c>
      <c r="F233">
        <v>0.65517241378500002</v>
      </c>
    </row>
    <row r="234" spans="5:6">
      <c r="E234">
        <v>0.65517241378500002</v>
      </c>
      <c r="F234">
        <v>0.655172413801</v>
      </c>
    </row>
    <row r="235" spans="5:6">
      <c r="E235">
        <v>0.655172413801</v>
      </c>
      <c r="F235">
        <v>0.655172413801</v>
      </c>
    </row>
    <row r="236" spans="5:6">
      <c r="E236">
        <v>0.655172413801</v>
      </c>
      <c r="F236">
        <v>0.655172413786</v>
      </c>
    </row>
    <row r="237" spans="5:6">
      <c r="E237">
        <v>0.655172413786</v>
      </c>
      <c r="F237">
        <v>0.655172413786</v>
      </c>
    </row>
    <row r="238" spans="5:6">
      <c r="E238">
        <v>0.655172413786</v>
      </c>
      <c r="F238">
        <v>0.65517241379900004</v>
      </c>
    </row>
    <row r="239" spans="5:6">
      <c r="E239">
        <v>0.65517241379900004</v>
      </c>
      <c r="F239">
        <v>0.65517241379900004</v>
      </c>
    </row>
    <row r="240" spans="5:6">
      <c r="E240">
        <v>0.65517241379900004</v>
      </c>
      <c r="F240">
        <v>0.65517241378799995</v>
      </c>
    </row>
    <row r="241" spans="5:6">
      <c r="E241">
        <v>0.65517241378799995</v>
      </c>
      <c r="F241">
        <v>0.65517241378799995</v>
      </c>
    </row>
    <row r="242" spans="5:6">
      <c r="E242">
        <v>0.65517241378799995</v>
      </c>
      <c r="F242">
        <v>0.65517241379799995</v>
      </c>
    </row>
    <row r="243" spans="5:6">
      <c r="E243">
        <v>0.65517241379799995</v>
      </c>
      <c r="F243">
        <v>0.65517241379799995</v>
      </c>
    </row>
    <row r="244" spans="5:6">
      <c r="E244">
        <v>0.65517241379799995</v>
      </c>
      <c r="F244">
        <v>0.65517241378900004</v>
      </c>
    </row>
    <row r="245" spans="5:6">
      <c r="E245">
        <v>0.65517241378900004</v>
      </c>
      <c r="F245">
        <v>0.65517241378900004</v>
      </c>
    </row>
    <row r="246" spans="5:6">
      <c r="E246">
        <v>0.65517241378900004</v>
      </c>
      <c r="F246">
        <v>0.65517241379699998</v>
      </c>
    </row>
    <row r="247" spans="5:6">
      <c r="E247">
        <v>0.65517241379699998</v>
      </c>
      <c r="F247">
        <v>0.65517241379699998</v>
      </c>
    </row>
    <row r="248" spans="5:6">
      <c r="E248">
        <v>0.65517241379699998</v>
      </c>
      <c r="F248">
        <v>0.65517241379000002</v>
      </c>
    </row>
    <row r="249" spans="5:6">
      <c r="E249">
        <v>0.65517241379000002</v>
      </c>
      <c r="F249">
        <v>0.65517241379000002</v>
      </c>
    </row>
    <row r="250" spans="5:6">
      <c r="E250">
        <v>0.65517241379000002</v>
      </c>
      <c r="F250">
        <v>0.655172413796</v>
      </c>
    </row>
    <row r="251" spans="5:6">
      <c r="E251">
        <v>0.655172413796</v>
      </c>
      <c r="F251">
        <v>0.655172413796</v>
      </c>
    </row>
    <row r="252" spans="5:6">
      <c r="E252">
        <v>0.655172413796</v>
      </c>
      <c r="F252">
        <v>0.65517241379000002</v>
      </c>
    </row>
    <row r="253" spans="5:6">
      <c r="E253">
        <v>0.65517241379000002</v>
      </c>
      <c r="F253">
        <v>0.65517241379000002</v>
      </c>
    </row>
    <row r="254" spans="5:6">
      <c r="E254">
        <v>0.65517241379000002</v>
      </c>
      <c r="F254">
        <v>0.655172413796</v>
      </c>
    </row>
    <row r="255" spans="5:6">
      <c r="E255">
        <v>0.655172413796</v>
      </c>
      <c r="F255">
        <v>0.655172413796</v>
      </c>
    </row>
    <row r="256" spans="5:6">
      <c r="E256">
        <v>0.655172413796</v>
      </c>
      <c r="F256">
        <v>0.655172413791</v>
      </c>
    </row>
    <row r="257" spans="5:6">
      <c r="E257">
        <v>0.655172413791</v>
      </c>
      <c r="F257">
        <v>0.655172413791</v>
      </c>
    </row>
    <row r="258" spans="5:6">
      <c r="E258">
        <v>0.655172413791</v>
      </c>
      <c r="F258">
        <v>0.65517241379500002</v>
      </c>
    </row>
    <row r="259" spans="5:6">
      <c r="E259">
        <v>0.65517241379500002</v>
      </c>
      <c r="F259">
        <v>0.65517241379500002</v>
      </c>
    </row>
    <row r="260" spans="5:6">
      <c r="E260">
        <v>0.65517241379500002</v>
      </c>
      <c r="F260">
        <v>0.655172413791</v>
      </c>
    </row>
    <row r="261" spans="5:6">
      <c r="E261">
        <v>0.655172413791</v>
      </c>
      <c r="F261">
        <v>0.655172413791</v>
      </c>
    </row>
    <row r="262" spans="5:6">
      <c r="E262">
        <v>0.655172413791</v>
      </c>
      <c r="F262">
        <v>0.65517241379500002</v>
      </c>
    </row>
    <row r="263" spans="5:6">
      <c r="E263">
        <v>0.65517241379500002</v>
      </c>
      <c r="F263">
        <v>0.65517241379500002</v>
      </c>
    </row>
    <row r="264" spans="5:6">
      <c r="E264">
        <v>0.65517241379500002</v>
      </c>
      <c r="F264">
        <v>0.65517241379199997</v>
      </c>
    </row>
    <row r="265" spans="5:6">
      <c r="E265">
        <v>0.65517241379199997</v>
      </c>
      <c r="F265">
        <v>0.65517241379199997</v>
      </c>
    </row>
    <row r="266" spans="5:6">
      <c r="E266">
        <v>0.65517241379199997</v>
      </c>
      <c r="F266">
        <v>0.65517241379400004</v>
      </c>
    </row>
    <row r="267" spans="5:6">
      <c r="E267">
        <v>0.65517241379400004</v>
      </c>
      <c r="F267">
        <v>0.65517241379400004</v>
      </c>
    </row>
    <row r="268" spans="5:6">
      <c r="E268">
        <v>0.65517241379400004</v>
      </c>
      <c r="F268">
        <v>0.65517241379199997</v>
      </c>
    </row>
    <row r="269" spans="5:6">
      <c r="E269">
        <v>0.65517241379199997</v>
      </c>
      <c r="F269">
        <v>0.65517241379199997</v>
      </c>
    </row>
    <row r="270" spans="5:6">
      <c r="E270">
        <v>0.65517241379199997</v>
      </c>
      <c r="F270">
        <v>0.65517241379400004</v>
      </c>
    </row>
    <row r="271" spans="5:6">
      <c r="E271">
        <v>0.65517241379400004</v>
      </c>
      <c r="F271">
        <v>0.65517241379400004</v>
      </c>
    </row>
    <row r="272" spans="5:6">
      <c r="E272">
        <v>0.65517241379400004</v>
      </c>
      <c r="F272">
        <v>0.65517241379199997</v>
      </c>
    </row>
    <row r="273" spans="5:6">
      <c r="E273">
        <v>0.65517241379199997</v>
      </c>
      <c r="F273">
        <v>0.65517241379199997</v>
      </c>
    </row>
    <row r="274" spans="5:6">
      <c r="E274">
        <v>0.65517241379199997</v>
      </c>
      <c r="F274">
        <v>0.65517241379400004</v>
      </c>
    </row>
    <row r="275" spans="5:6">
      <c r="E275">
        <v>0.65517241379400004</v>
      </c>
      <c r="F275">
        <v>0.65517241379400004</v>
      </c>
    </row>
    <row r="276" spans="5:6">
      <c r="E276">
        <v>0.65517241379400004</v>
      </c>
      <c r="F276">
        <v>0.65517241379199997</v>
      </c>
    </row>
    <row r="277" spans="5:6">
      <c r="E277">
        <v>0.65517241379199997</v>
      </c>
      <c r="F277">
        <v>0.65517241379199997</v>
      </c>
    </row>
    <row r="278" spans="5:6">
      <c r="E278">
        <v>0.65517241379199997</v>
      </c>
      <c r="F278">
        <v>0.65517241379400004</v>
      </c>
    </row>
    <row r="279" spans="5:6">
      <c r="E279">
        <v>0.65517241379400004</v>
      </c>
      <c r="F279">
        <v>0.65517241379400004</v>
      </c>
    </row>
    <row r="280" spans="5:6">
      <c r="E280">
        <v>0.65517241379400004</v>
      </c>
      <c r="F280">
        <v>0.65517241379199997</v>
      </c>
    </row>
    <row r="281" spans="5:6">
      <c r="E281">
        <v>0.65517241379199997</v>
      </c>
      <c r="F281">
        <v>0.65517241379199997</v>
      </c>
    </row>
    <row r="282" spans="5:6">
      <c r="E282">
        <v>0.65517241379199997</v>
      </c>
      <c r="F282">
        <v>0.65517241379400004</v>
      </c>
    </row>
    <row r="283" spans="5:6">
      <c r="E283">
        <v>0.65517241379400004</v>
      </c>
      <c r="F283">
        <v>0.65517241379400004</v>
      </c>
    </row>
    <row r="284" spans="5:6">
      <c r="E284">
        <v>0.65517241379400004</v>
      </c>
      <c r="F284">
        <v>0.65517241379299995</v>
      </c>
    </row>
    <row r="285" spans="5:6">
      <c r="E285">
        <v>0.65517241379299995</v>
      </c>
      <c r="F285">
        <v>0.65517241379299995</v>
      </c>
    </row>
    <row r="286" spans="5:6">
      <c r="E286">
        <v>0.65517241379299995</v>
      </c>
      <c r="F286">
        <v>0.65517241379400004</v>
      </c>
    </row>
    <row r="287" spans="5:6">
      <c r="E287">
        <v>0.65517241379400004</v>
      </c>
      <c r="F287">
        <v>0.65517241379400004</v>
      </c>
    </row>
    <row r="288" spans="5:6">
      <c r="E288">
        <v>0.65517241379400004</v>
      </c>
      <c r="F288">
        <v>0.65517241379299995</v>
      </c>
    </row>
    <row r="289" spans="5:6">
      <c r="E289">
        <v>0.65517241379299995</v>
      </c>
      <c r="F289">
        <v>0.65517241379299995</v>
      </c>
    </row>
    <row r="290" spans="5:6">
      <c r="E290">
        <v>0.65517241379299995</v>
      </c>
      <c r="F290">
        <v>0.65517241379299995</v>
      </c>
    </row>
    <row r="291" spans="5:6">
      <c r="E291">
        <v>0.65517241379299995</v>
      </c>
      <c r="F291">
        <v>0.65517241379299995</v>
      </c>
    </row>
    <row r="292" spans="5:6">
      <c r="E292">
        <v>0.65517241379299995</v>
      </c>
      <c r="F292">
        <v>0.65517241379299995</v>
      </c>
    </row>
    <row r="293" spans="5:6">
      <c r="E293">
        <v>0.65517241379299995</v>
      </c>
      <c r="F293">
        <v>0.65517241379299995</v>
      </c>
    </row>
    <row r="294" spans="5:6">
      <c r="E294">
        <v>0.65517241379299995</v>
      </c>
      <c r="F294">
        <v>0.65517241379299995</v>
      </c>
    </row>
    <row r="295" spans="5:6">
      <c r="E295">
        <v>0.65517241379299995</v>
      </c>
      <c r="F295">
        <v>0.65517241379299995</v>
      </c>
    </row>
    <row r="296" spans="5:6">
      <c r="E296">
        <v>0.65517241379299995</v>
      </c>
      <c r="F296">
        <v>0.65517241379299995</v>
      </c>
    </row>
    <row r="297" spans="5:6">
      <c r="E297">
        <v>0.65517241379299995</v>
      </c>
      <c r="F297">
        <v>0.65517241379299995</v>
      </c>
    </row>
    <row r="298" spans="5:6">
      <c r="E298">
        <v>0.65517241379299995</v>
      </c>
      <c r="F298">
        <v>0.65517241379299995</v>
      </c>
    </row>
    <row r="299" spans="5:6">
      <c r="E299">
        <v>0.65517241379299995</v>
      </c>
      <c r="F299">
        <v>0.65517241379299995</v>
      </c>
    </row>
    <row r="300" spans="5:6">
      <c r="E300">
        <v>0.65517241379299995</v>
      </c>
      <c r="F300">
        <v>0.65517241379299995</v>
      </c>
    </row>
    <row r="301" spans="5:6">
      <c r="E301">
        <v>0.65517241379299995</v>
      </c>
      <c r="F301">
        <v>0.65517241379299995</v>
      </c>
    </row>
    <row r="302" spans="5:6">
      <c r="E302">
        <v>0.65517241379299995</v>
      </c>
      <c r="F302">
        <v>0.65517241379299995</v>
      </c>
    </row>
    <row r="303" spans="5:6">
      <c r="E303">
        <v>0.65517241379299995</v>
      </c>
      <c r="F303">
        <v>0.65517241379299995</v>
      </c>
    </row>
    <row r="304" spans="5:6">
      <c r="E304">
        <v>0.65517241379299995</v>
      </c>
      <c r="F304">
        <v>0.65517241379299995</v>
      </c>
    </row>
    <row r="305" spans="5:6">
      <c r="E305">
        <v>0.65517241379299995</v>
      </c>
      <c r="F305">
        <v>0.65517241379299995</v>
      </c>
    </row>
    <row r="306" spans="5:6">
      <c r="E306">
        <v>0.65517241379299995</v>
      </c>
      <c r="F306">
        <v>0.65517241379299995</v>
      </c>
    </row>
    <row r="307" spans="5:6">
      <c r="E307">
        <v>0.65517241379299995</v>
      </c>
      <c r="F307">
        <v>0.65517241379299995</v>
      </c>
    </row>
    <row r="308" spans="5:6">
      <c r="E308">
        <v>0.65517241379299995</v>
      </c>
      <c r="F308">
        <v>0.65517241379299995</v>
      </c>
    </row>
    <row r="309" spans="5:6">
      <c r="E309">
        <v>0.65517241379299995</v>
      </c>
      <c r="F309">
        <v>0.65517241379299995</v>
      </c>
    </row>
    <row r="310" spans="5:6">
      <c r="E310">
        <v>0.65517241379299995</v>
      </c>
      <c r="F310">
        <v>0.65517241379299995</v>
      </c>
    </row>
    <row r="311" spans="5:6">
      <c r="E311">
        <v>0.65517241379299995</v>
      </c>
      <c r="F311">
        <v>0.65517241379299995</v>
      </c>
    </row>
    <row r="312" spans="5:6">
      <c r="E312">
        <v>0.65517241379299995</v>
      </c>
      <c r="F312">
        <v>0.65517241379299995</v>
      </c>
    </row>
    <row r="313" spans="5:6">
      <c r="E313">
        <v>0.65517241379299995</v>
      </c>
      <c r="F313">
        <v>0.65517241379299995</v>
      </c>
    </row>
    <row r="314" spans="5:6">
      <c r="E314">
        <v>0.65517241379299995</v>
      </c>
      <c r="F314">
        <v>0.65517241379299995</v>
      </c>
    </row>
    <row r="315" spans="5:6">
      <c r="E315">
        <v>0.65517241379299995</v>
      </c>
      <c r="F315">
        <v>0.65517241379299995</v>
      </c>
    </row>
    <row r="316" spans="5:6">
      <c r="E316">
        <v>0.65517241379299995</v>
      </c>
      <c r="F316">
        <v>0.65517241379299995</v>
      </c>
    </row>
    <row r="317" spans="5:6">
      <c r="E317">
        <v>0.65517241379299995</v>
      </c>
      <c r="F317">
        <v>0.65517241379299995</v>
      </c>
    </row>
    <row r="318" spans="5:6">
      <c r="E318">
        <v>0.65517241379299995</v>
      </c>
      <c r="F318">
        <v>0.65517241379299995</v>
      </c>
    </row>
    <row r="319" spans="5:6">
      <c r="E319">
        <v>0.65517241379299995</v>
      </c>
      <c r="F319">
        <v>0.65517241379299995</v>
      </c>
    </row>
    <row r="320" spans="5:6">
      <c r="E320">
        <v>0.65517241379299995</v>
      </c>
      <c r="F320">
        <v>0.65517241379299995</v>
      </c>
    </row>
    <row r="321" spans="5:6">
      <c r="E321">
        <v>0.65517241379299995</v>
      </c>
      <c r="F321">
        <v>0.65517241379299995</v>
      </c>
    </row>
    <row r="322" spans="5:6">
      <c r="E322">
        <v>0.65517241379299995</v>
      </c>
      <c r="F322">
        <v>0.65517241379299995</v>
      </c>
    </row>
    <row r="323" spans="5:6">
      <c r="E323">
        <v>0.65517241379299995</v>
      </c>
      <c r="F323">
        <v>0.65517241379299995</v>
      </c>
    </row>
    <row r="324" spans="5:6">
      <c r="E324">
        <v>0.65517241379299995</v>
      </c>
      <c r="F324">
        <v>0.65517241379299995</v>
      </c>
    </row>
    <row r="325" spans="5:6">
      <c r="E325">
        <v>0.65517241379299995</v>
      </c>
      <c r="F325">
        <v>0.65517241379299995</v>
      </c>
    </row>
    <row r="326" spans="5:6">
      <c r="E326">
        <v>0.65517241379299995</v>
      </c>
      <c r="F326">
        <v>0.65517241379299995</v>
      </c>
    </row>
    <row r="327" spans="5:6">
      <c r="E327">
        <v>0.65517241379299995</v>
      </c>
      <c r="F327">
        <v>0.65517241379299995</v>
      </c>
    </row>
    <row r="328" spans="5:6">
      <c r="E328">
        <v>0.65517241379299995</v>
      </c>
      <c r="F328">
        <v>0.65517241379299995</v>
      </c>
    </row>
    <row r="329" spans="5:6">
      <c r="E329">
        <v>0.65517241379299995</v>
      </c>
      <c r="F329">
        <v>0.65517241379299995</v>
      </c>
    </row>
    <row r="330" spans="5:6">
      <c r="E330">
        <v>0.65517241379299995</v>
      </c>
      <c r="F330">
        <v>0.65517241379299995</v>
      </c>
    </row>
    <row r="331" spans="5:6">
      <c r="E331">
        <v>0.65517241379299995</v>
      </c>
      <c r="F331">
        <v>0.65517241379299995</v>
      </c>
    </row>
    <row r="332" spans="5:6">
      <c r="E332">
        <v>0.65517241379299995</v>
      </c>
      <c r="F332">
        <v>0.65517241379299995</v>
      </c>
    </row>
    <row r="333" spans="5:6">
      <c r="E333">
        <v>0.65517241379299995</v>
      </c>
      <c r="F333">
        <v>0.65517241379299995</v>
      </c>
    </row>
    <row r="334" spans="5:6">
      <c r="E334">
        <v>0.65517241379299995</v>
      </c>
      <c r="F334">
        <v>0.65517241379299995</v>
      </c>
    </row>
    <row r="335" spans="5:6">
      <c r="E335">
        <v>0.65517241379299995</v>
      </c>
      <c r="F335">
        <v>0.65517241379299995</v>
      </c>
    </row>
    <row r="336" spans="5:6">
      <c r="E336">
        <v>0.65517241379299995</v>
      </c>
      <c r="F336">
        <v>0.65517241379299995</v>
      </c>
    </row>
    <row r="337" spans="5:6">
      <c r="E337">
        <v>0.65517241379299995</v>
      </c>
      <c r="F337">
        <v>0.65517241379299995</v>
      </c>
    </row>
    <row r="338" spans="5:6">
      <c r="E338">
        <v>0.65517241379299995</v>
      </c>
      <c r="F338">
        <v>0.65517241379299995</v>
      </c>
    </row>
    <row r="339" spans="5:6">
      <c r="E339">
        <v>0.65517241379299995</v>
      </c>
      <c r="F339">
        <v>0.65517241379299995</v>
      </c>
    </row>
    <row r="340" spans="5:6">
      <c r="E340">
        <v>0.65517241379299995</v>
      </c>
      <c r="F340">
        <v>0.65517241379299995</v>
      </c>
    </row>
    <row r="341" spans="5:6">
      <c r="E341">
        <v>0.65517241379299995</v>
      </c>
      <c r="F341">
        <v>0.65517241379299995</v>
      </c>
    </row>
    <row r="342" spans="5:6">
      <c r="E342">
        <v>0.65517241379299995</v>
      </c>
      <c r="F342">
        <v>0.65517241379299995</v>
      </c>
    </row>
    <row r="343" spans="5:6">
      <c r="E343">
        <v>0.65517241379299995</v>
      </c>
      <c r="F343">
        <v>0.65517241379299995</v>
      </c>
    </row>
    <row r="344" spans="5:6">
      <c r="E344">
        <v>0.65517241379299995</v>
      </c>
      <c r="F344">
        <v>0.65517241379299995</v>
      </c>
    </row>
    <row r="345" spans="5:6">
      <c r="E345">
        <v>0.65517241379299995</v>
      </c>
      <c r="F345">
        <v>0.65517241379299995</v>
      </c>
    </row>
    <row r="346" spans="5:6">
      <c r="E346">
        <v>0.65517241379299995</v>
      </c>
      <c r="F346">
        <v>0.65517241379299995</v>
      </c>
    </row>
    <row r="347" spans="5:6">
      <c r="E347">
        <v>0.65517241379299995</v>
      </c>
      <c r="F347">
        <v>0.65517241379299995</v>
      </c>
    </row>
    <row r="348" spans="5:6">
      <c r="E348">
        <v>0.65517241379299995</v>
      </c>
      <c r="F348">
        <v>0.65517241379299995</v>
      </c>
    </row>
    <row r="349" spans="5:6">
      <c r="E349">
        <v>0.65517241379299995</v>
      </c>
      <c r="F349">
        <v>0.65517241379299995</v>
      </c>
    </row>
    <row r="350" spans="5:6">
      <c r="E350">
        <v>0.65517241379299995</v>
      </c>
      <c r="F350">
        <v>0.65517241379299995</v>
      </c>
    </row>
    <row r="351" spans="5:6">
      <c r="E351">
        <v>0.65517241379299995</v>
      </c>
      <c r="F351">
        <v>0.65517241379299995</v>
      </c>
    </row>
    <row r="352" spans="5:6">
      <c r="E352">
        <v>0.65517241379299995</v>
      </c>
      <c r="F352">
        <v>0.65517241379299995</v>
      </c>
    </row>
    <row r="353" spans="5:6">
      <c r="E353">
        <v>0.65517241379299995</v>
      </c>
      <c r="F353">
        <v>0.65517241379299995</v>
      </c>
    </row>
    <row r="354" spans="5:6">
      <c r="E354">
        <v>0.65517241379299995</v>
      </c>
      <c r="F354">
        <v>0.65517241379299995</v>
      </c>
    </row>
    <row r="355" spans="5:6">
      <c r="E355">
        <v>0.65517241379299995</v>
      </c>
      <c r="F355">
        <v>0.65517241379299995</v>
      </c>
    </row>
    <row r="356" spans="5:6">
      <c r="E356">
        <v>0.65517241379299995</v>
      </c>
      <c r="F356">
        <v>0.65517241379299995</v>
      </c>
    </row>
    <row r="357" spans="5:6">
      <c r="E357">
        <v>0.65517241379299995</v>
      </c>
      <c r="F357">
        <v>0.65517241379299995</v>
      </c>
    </row>
    <row r="358" spans="5:6">
      <c r="E358">
        <v>0.65517241379299995</v>
      </c>
      <c r="F358">
        <v>0.65517241379299995</v>
      </c>
    </row>
    <row r="359" spans="5:6">
      <c r="E359">
        <v>0.65517241379299995</v>
      </c>
      <c r="F359">
        <v>0.65517241379299995</v>
      </c>
    </row>
    <row r="360" spans="5:6">
      <c r="E360">
        <v>0.65517241379299995</v>
      </c>
      <c r="F360">
        <v>0.65517241379299995</v>
      </c>
    </row>
    <row r="361" spans="5:6">
      <c r="E361">
        <v>0.65517241379299995</v>
      </c>
      <c r="F361">
        <v>0.65517241379299995</v>
      </c>
    </row>
    <row r="362" spans="5:6">
      <c r="E362">
        <v>0.65517241379299995</v>
      </c>
      <c r="F362">
        <v>0.65517241379299995</v>
      </c>
    </row>
    <row r="363" spans="5:6">
      <c r="E363">
        <v>0.65517241379299995</v>
      </c>
      <c r="F363">
        <v>0.65517241379299995</v>
      </c>
    </row>
    <row r="364" spans="5:6">
      <c r="E364">
        <v>0.65517241379299995</v>
      </c>
      <c r="F364">
        <v>0.65517241379299995</v>
      </c>
    </row>
    <row r="365" spans="5:6">
      <c r="E365">
        <v>0.65517241379299995</v>
      </c>
      <c r="F365">
        <v>0.65517241379299995</v>
      </c>
    </row>
    <row r="366" spans="5:6">
      <c r="E366">
        <v>0.65517241379299995</v>
      </c>
      <c r="F366">
        <v>0.65517241379299995</v>
      </c>
    </row>
    <row r="367" spans="5:6">
      <c r="E367">
        <v>0.65517241379299995</v>
      </c>
      <c r="F367">
        <v>0.65517241379299995</v>
      </c>
    </row>
    <row r="368" spans="5:6">
      <c r="E368">
        <v>0.65517241379299995</v>
      </c>
      <c r="F368">
        <v>0.65517241379299995</v>
      </c>
    </row>
    <row r="369" spans="5:6">
      <c r="E369">
        <v>0.65517241379299995</v>
      </c>
      <c r="F369">
        <v>0.65517241379299995</v>
      </c>
    </row>
    <row r="370" spans="5:6">
      <c r="E370">
        <v>0.65517241379299995</v>
      </c>
      <c r="F370">
        <v>0.65517241379299995</v>
      </c>
    </row>
    <row r="371" spans="5:6">
      <c r="E371">
        <v>0.65517241379299995</v>
      </c>
      <c r="F371">
        <v>0.65517241379299995</v>
      </c>
    </row>
    <row r="372" spans="5:6">
      <c r="E372">
        <v>0.65517241379299995</v>
      </c>
      <c r="F372">
        <v>0.65517241379299995</v>
      </c>
    </row>
    <row r="373" spans="5:6">
      <c r="E373">
        <v>0.65517241379299995</v>
      </c>
      <c r="F373">
        <v>0.65517241379299995</v>
      </c>
    </row>
    <row r="374" spans="5:6">
      <c r="E374">
        <v>0.65517241379299995</v>
      </c>
      <c r="F374">
        <v>0.65517241379299995</v>
      </c>
    </row>
    <row r="375" spans="5:6">
      <c r="E375">
        <v>0.65517241379299995</v>
      </c>
      <c r="F375">
        <v>0.65517241379299995</v>
      </c>
    </row>
    <row r="376" spans="5:6">
      <c r="E376">
        <v>0.65517241379299995</v>
      </c>
      <c r="F376">
        <v>0.65517241379299995</v>
      </c>
    </row>
    <row r="377" spans="5:6">
      <c r="E377">
        <v>0.65517241379299995</v>
      </c>
      <c r="F377">
        <v>0.65517241379299995</v>
      </c>
    </row>
    <row r="378" spans="5:6">
      <c r="E378">
        <v>0.65517241379299995</v>
      </c>
      <c r="F378">
        <v>0.65517241379299995</v>
      </c>
    </row>
    <row r="379" spans="5:6">
      <c r="E379">
        <v>0.65517241379299995</v>
      </c>
      <c r="F379">
        <v>0.65517241379299995</v>
      </c>
    </row>
    <row r="380" spans="5:6">
      <c r="E380">
        <v>0.65517241379299995</v>
      </c>
      <c r="F380">
        <v>0.65517241379299995</v>
      </c>
    </row>
    <row r="381" spans="5:6">
      <c r="E381">
        <v>0.65517241379299995</v>
      </c>
      <c r="F381">
        <v>0.65517241379299995</v>
      </c>
    </row>
    <row r="382" spans="5:6">
      <c r="E382">
        <v>0.65517241379299995</v>
      </c>
      <c r="F382">
        <v>0.65517241379299995</v>
      </c>
    </row>
    <row r="383" spans="5:6">
      <c r="E383">
        <v>0.65517241379299995</v>
      </c>
      <c r="F383">
        <v>0.65517241379299995</v>
      </c>
    </row>
    <row r="384" spans="5:6">
      <c r="E384">
        <v>0.65517241379299995</v>
      </c>
      <c r="F384">
        <v>0.65517241379299995</v>
      </c>
    </row>
    <row r="385" spans="5:6">
      <c r="E385">
        <v>0.65517241379299995</v>
      </c>
      <c r="F385">
        <v>0.65517241379299995</v>
      </c>
    </row>
    <row r="386" spans="5:6">
      <c r="E386">
        <v>0.65517241379299995</v>
      </c>
      <c r="F386">
        <v>0.65517241379299995</v>
      </c>
    </row>
    <row r="387" spans="5:6">
      <c r="E387">
        <v>0.65517241379299995</v>
      </c>
      <c r="F387">
        <v>0.65517241379299995</v>
      </c>
    </row>
    <row r="388" spans="5:6">
      <c r="E388">
        <v>0.65517241379299995</v>
      </c>
      <c r="F388">
        <v>0.65517241379299995</v>
      </c>
    </row>
    <row r="389" spans="5:6">
      <c r="E389">
        <v>0.65517241379299995</v>
      </c>
      <c r="F389">
        <v>0.65517241379299995</v>
      </c>
    </row>
    <row r="390" spans="5:6">
      <c r="E390">
        <v>0.65517241379299995</v>
      </c>
      <c r="F390">
        <v>0.65517241379299995</v>
      </c>
    </row>
    <row r="391" spans="5:6">
      <c r="E391">
        <v>0.65517241379299995</v>
      </c>
      <c r="F391">
        <v>0.65517241379299995</v>
      </c>
    </row>
    <row r="392" spans="5:6">
      <c r="E392">
        <v>0.65517241379299995</v>
      </c>
      <c r="F392">
        <v>0.65517241379299995</v>
      </c>
    </row>
    <row r="393" spans="5:6">
      <c r="E393">
        <v>0.65517241379299995</v>
      </c>
      <c r="F393">
        <v>0.65517241379299995</v>
      </c>
    </row>
    <row r="394" spans="5:6">
      <c r="E394">
        <v>0.65517241379299995</v>
      </c>
      <c r="F394">
        <v>0.65517241379299995</v>
      </c>
    </row>
    <row r="395" spans="5:6">
      <c r="E395">
        <v>0.65517241379299995</v>
      </c>
      <c r="F395">
        <v>0.65517241379299995</v>
      </c>
    </row>
    <row r="396" spans="5:6">
      <c r="E396">
        <v>0.65517241379299995</v>
      </c>
      <c r="F396">
        <v>0.65517241379299995</v>
      </c>
    </row>
    <row r="397" spans="5:6">
      <c r="E397">
        <v>0.65517241379299995</v>
      </c>
      <c r="F397">
        <v>0.65517241379299995</v>
      </c>
    </row>
    <row r="398" spans="5:6">
      <c r="E398">
        <v>0.65517241379299995</v>
      </c>
      <c r="F398">
        <v>0.65517241379299995</v>
      </c>
    </row>
    <row r="399" spans="5:6">
      <c r="E399">
        <v>0.65517241379299995</v>
      </c>
      <c r="F399">
        <v>0.65517241379299995</v>
      </c>
    </row>
    <row r="400" spans="5:6">
      <c r="E400">
        <v>0.65517241379299995</v>
      </c>
      <c r="F400">
        <v>0.65517241379299995</v>
      </c>
    </row>
    <row r="401" spans="5:6">
      <c r="E401">
        <v>0.65517241379299995</v>
      </c>
      <c r="F401">
        <v>0.65517241379299995</v>
      </c>
    </row>
    <row r="402" spans="5:6">
      <c r="E402">
        <v>0.65517241379299995</v>
      </c>
      <c r="F402">
        <v>0.65517241379299995</v>
      </c>
    </row>
    <row r="403" spans="5:6">
      <c r="E403">
        <v>0.65517241379299995</v>
      </c>
      <c r="F403">
        <v>0.65517241379299995</v>
      </c>
    </row>
    <row r="404" spans="5:6">
      <c r="E404">
        <v>0.65517241379299995</v>
      </c>
      <c r="F404">
        <v>0.65517241379299995</v>
      </c>
    </row>
    <row r="405" spans="5:6">
      <c r="E405">
        <v>0.65517241379299995</v>
      </c>
      <c r="F405">
        <v>0.65517241379299995</v>
      </c>
    </row>
    <row r="406" spans="5:6">
      <c r="E406">
        <v>0.65517241379299995</v>
      </c>
      <c r="F406">
        <v>0.65517241379299995</v>
      </c>
    </row>
    <row r="407" spans="5:6">
      <c r="E407">
        <v>0.65517241379299995</v>
      </c>
      <c r="F407">
        <v>0.65517241379299995</v>
      </c>
    </row>
    <row r="408" spans="5:6">
      <c r="E408">
        <v>0.65517241379299995</v>
      </c>
      <c r="F408">
        <v>0.65517241379299995</v>
      </c>
    </row>
    <row r="409" spans="5:6">
      <c r="E409">
        <v>0.65517241379299995</v>
      </c>
      <c r="F409">
        <v>0.65517241379299995</v>
      </c>
    </row>
    <row r="410" spans="5:6">
      <c r="E410">
        <v>0.65517241379299995</v>
      </c>
      <c r="F410">
        <v>0.65517241379299995</v>
      </c>
    </row>
    <row r="411" spans="5:6">
      <c r="E411">
        <v>0.65517241379299995</v>
      </c>
      <c r="F411">
        <v>0.65517241379299995</v>
      </c>
    </row>
    <row r="412" spans="5:6">
      <c r="E412">
        <v>0.65517241379299995</v>
      </c>
      <c r="F412">
        <v>0.65517241379299995</v>
      </c>
    </row>
    <row r="413" spans="5:6">
      <c r="E413">
        <v>0.65517241379299995</v>
      </c>
      <c r="F413">
        <v>0.65517241379299995</v>
      </c>
    </row>
    <row r="414" spans="5:6">
      <c r="E414">
        <v>0.65517241379299995</v>
      </c>
      <c r="F414">
        <v>0.65517241379299995</v>
      </c>
    </row>
    <row r="415" spans="5:6">
      <c r="E415">
        <v>0.65517241379299995</v>
      </c>
      <c r="F415">
        <v>0.65517241379299995</v>
      </c>
    </row>
    <row r="416" spans="5:6">
      <c r="E416">
        <v>0.65517241379299995</v>
      </c>
      <c r="F416">
        <v>0.65517241379299995</v>
      </c>
    </row>
    <row r="417" spans="5:6">
      <c r="E417">
        <v>0.65517241379299995</v>
      </c>
      <c r="F417">
        <v>0.65517241379299995</v>
      </c>
    </row>
    <row r="418" spans="5:6">
      <c r="E418">
        <v>0.65517241379299995</v>
      </c>
      <c r="F418">
        <v>0.65517241379299995</v>
      </c>
    </row>
    <row r="419" spans="5:6">
      <c r="E419">
        <v>0.65517241379299995</v>
      </c>
      <c r="F419">
        <v>0.65517241379299995</v>
      </c>
    </row>
    <row r="420" spans="5:6">
      <c r="E420">
        <v>0.65517241379299995</v>
      </c>
      <c r="F420">
        <v>0.65517241379299995</v>
      </c>
    </row>
    <row r="421" spans="5:6">
      <c r="E421">
        <v>0.65517241379299995</v>
      </c>
      <c r="F421">
        <v>0.65517241379299995</v>
      </c>
    </row>
    <row r="422" spans="5:6">
      <c r="E422">
        <v>0.65517241379299995</v>
      </c>
      <c r="F422">
        <v>0.65517241379299995</v>
      </c>
    </row>
    <row r="423" spans="5:6">
      <c r="E423">
        <v>0.65517241379299995</v>
      </c>
      <c r="F423">
        <v>0.65517241379299995</v>
      </c>
    </row>
    <row r="424" spans="5:6">
      <c r="E424">
        <v>0.65517241379299995</v>
      </c>
      <c r="F424">
        <v>0.65517241379299995</v>
      </c>
    </row>
    <row r="425" spans="5:6">
      <c r="E425">
        <v>0.65517241379299995</v>
      </c>
      <c r="F425">
        <v>0.65517241379299995</v>
      </c>
    </row>
    <row r="426" spans="5:6">
      <c r="E426">
        <v>0.65517241379299995</v>
      </c>
      <c r="F426">
        <v>0.65517241379299995</v>
      </c>
    </row>
    <row r="427" spans="5:6">
      <c r="E427">
        <v>0.65517241379299995</v>
      </c>
      <c r="F427">
        <v>0.65517241379299995</v>
      </c>
    </row>
    <row r="428" spans="5:6">
      <c r="E428">
        <v>0.65517241379299995</v>
      </c>
      <c r="F428">
        <v>0.65517241379299995</v>
      </c>
    </row>
    <row r="429" spans="5:6">
      <c r="E429">
        <v>0.65517241379299995</v>
      </c>
      <c r="F429">
        <v>0.65517241379299995</v>
      </c>
    </row>
    <row r="430" spans="5:6">
      <c r="E430">
        <v>0.65517241379299995</v>
      </c>
      <c r="F430">
        <v>0.65517241379299995</v>
      </c>
    </row>
    <row r="431" spans="5:6">
      <c r="E431">
        <v>0.65517241379299995</v>
      </c>
      <c r="F431">
        <v>0.65517241379299995</v>
      </c>
    </row>
    <row r="432" spans="5:6">
      <c r="E432">
        <v>0.65517241379299995</v>
      </c>
      <c r="F432">
        <v>0.65517241379299995</v>
      </c>
    </row>
    <row r="433" spans="5:6">
      <c r="E433">
        <v>0.65517241379299995</v>
      </c>
      <c r="F433">
        <v>0.65517241379299995</v>
      </c>
    </row>
    <row r="434" spans="5:6">
      <c r="E434">
        <v>0.65517241379299995</v>
      </c>
      <c r="F434">
        <v>0.65517241379299995</v>
      </c>
    </row>
    <row r="435" spans="5:6">
      <c r="E435">
        <v>0.65517241379299995</v>
      </c>
      <c r="F435">
        <v>0.65517241379299995</v>
      </c>
    </row>
    <row r="436" spans="5:6">
      <c r="E436">
        <v>0.65517241379299995</v>
      </c>
      <c r="F436">
        <v>0.65517241379299995</v>
      </c>
    </row>
    <row r="437" spans="5:6">
      <c r="E437">
        <v>0.65517241379299995</v>
      </c>
      <c r="F437">
        <v>0.65517241379299995</v>
      </c>
    </row>
    <row r="438" spans="5:6">
      <c r="E438">
        <v>0.65517241379299995</v>
      </c>
      <c r="F438">
        <v>0.65517241379299995</v>
      </c>
    </row>
    <row r="439" spans="5:6">
      <c r="E439">
        <v>0.65517241379299995</v>
      </c>
      <c r="F439">
        <v>0.65517241379299995</v>
      </c>
    </row>
    <row r="440" spans="5:6">
      <c r="E440">
        <v>0.65517241379299995</v>
      </c>
      <c r="F440">
        <v>0.65517241379299995</v>
      </c>
    </row>
    <row r="441" spans="5:6">
      <c r="E441">
        <v>0.65517241379299995</v>
      </c>
      <c r="F441">
        <v>0.65517241379299995</v>
      </c>
    </row>
    <row r="442" spans="5:6">
      <c r="E442">
        <v>0.65517241379299995</v>
      </c>
      <c r="F442">
        <v>0.65517241379299995</v>
      </c>
    </row>
    <row r="443" spans="5:6">
      <c r="E443">
        <v>0.65517241379299995</v>
      </c>
      <c r="F443">
        <v>0.65517241379299995</v>
      </c>
    </row>
    <row r="444" spans="5:6">
      <c r="E444">
        <v>0.65517241379299995</v>
      </c>
      <c r="F444">
        <v>0.65517241379299995</v>
      </c>
    </row>
    <row r="445" spans="5:6">
      <c r="E445">
        <v>0.65517241379299995</v>
      </c>
      <c r="F445">
        <v>0.65517241379299995</v>
      </c>
    </row>
    <row r="446" spans="5:6">
      <c r="E446">
        <v>0.65517241379299995</v>
      </c>
      <c r="F446">
        <v>0.65517241379299995</v>
      </c>
    </row>
    <row r="447" spans="5:6">
      <c r="E447">
        <v>0.65517241379299995</v>
      </c>
      <c r="F447">
        <v>0.65517241379299995</v>
      </c>
    </row>
    <row r="448" spans="5:6">
      <c r="E448">
        <v>0.65517241379299995</v>
      </c>
      <c r="F448">
        <v>0.65517241379299995</v>
      </c>
    </row>
    <row r="449" spans="5:6">
      <c r="E449">
        <v>0.65517241379299995</v>
      </c>
      <c r="F449">
        <v>0.65517241379299995</v>
      </c>
    </row>
    <row r="450" spans="5:6">
      <c r="E450">
        <v>0.65517241379299995</v>
      </c>
      <c r="F450">
        <v>0.65517241379299995</v>
      </c>
    </row>
    <row r="451" spans="5:6">
      <c r="E451">
        <v>0.65517241379299995</v>
      </c>
      <c r="F451">
        <v>0.65517241379299995</v>
      </c>
    </row>
    <row r="452" spans="5:6">
      <c r="E452">
        <v>0.65517241379299995</v>
      </c>
      <c r="F452">
        <v>0.65517241379299995</v>
      </c>
    </row>
    <row r="453" spans="5:6">
      <c r="E453">
        <v>0.65517241379299995</v>
      </c>
      <c r="F453">
        <v>0.65517241379299995</v>
      </c>
    </row>
    <row r="454" spans="5:6">
      <c r="E454">
        <v>0.65517241379299995</v>
      </c>
      <c r="F454">
        <v>0.65517241379299995</v>
      </c>
    </row>
    <row r="455" spans="5:6">
      <c r="E455">
        <v>0.65517241379299995</v>
      </c>
      <c r="F455">
        <v>0.65517241379299995</v>
      </c>
    </row>
    <row r="456" spans="5:6">
      <c r="E456">
        <v>0.65517241379299995</v>
      </c>
      <c r="F456">
        <v>0.65517241379299995</v>
      </c>
    </row>
    <row r="457" spans="5:6">
      <c r="E457">
        <v>0.65517241379299995</v>
      </c>
      <c r="F457">
        <v>0.65517241379299995</v>
      </c>
    </row>
    <row r="458" spans="5:6">
      <c r="E458">
        <v>0.65517241379299995</v>
      </c>
      <c r="F458">
        <v>0.65517241379299995</v>
      </c>
    </row>
    <row r="459" spans="5:6">
      <c r="E459">
        <v>0.65517241379299995</v>
      </c>
      <c r="F459">
        <v>0.65517241379299995</v>
      </c>
    </row>
    <row r="460" spans="5:6">
      <c r="E460">
        <v>0.65517241379299995</v>
      </c>
      <c r="F460">
        <v>0.65517241379299995</v>
      </c>
    </row>
    <row r="461" spans="5:6">
      <c r="E461">
        <v>0.65517241379299995</v>
      </c>
      <c r="F461">
        <v>0.65517241379299995</v>
      </c>
    </row>
    <row r="462" spans="5:6">
      <c r="E462">
        <v>0.65517241379299995</v>
      </c>
      <c r="F462">
        <v>0.65517241379299995</v>
      </c>
    </row>
    <row r="463" spans="5:6">
      <c r="E463">
        <v>0.65517241379299995</v>
      </c>
      <c r="F463">
        <v>0.65517241379299995</v>
      </c>
    </row>
    <row r="464" spans="5:6">
      <c r="E464">
        <v>0.65517241379299995</v>
      </c>
      <c r="F464">
        <v>0.65517241379299995</v>
      </c>
    </row>
    <row r="465" spans="5:6">
      <c r="E465">
        <v>0.65517241379299995</v>
      </c>
      <c r="F465">
        <v>0.65517241379299995</v>
      </c>
    </row>
    <row r="466" spans="5:6">
      <c r="E466">
        <v>0.65517241379299995</v>
      </c>
      <c r="F466">
        <v>0.65517241379299995</v>
      </c>
    </row>
    <row r="467" spans="5:6">
      <c r="E467">
        <v>0.65517241379299995</v>
      </c>
      <c r="F467">
        <v>0.65517241379299995</v>
      </c>
    </row>
    <row r="468" spans="5:6">
      <c r="E468">
        <v>0.65517241379299995</v>
      </c>
      <c r="F468">
        <v>0.65517241379299995</v>
      </c>
    </row>
    <row r="469" spans="5:6">
      <c r="E469">
        <v>0.65517241379299995</v>
      </c>
      <c r="F469">
        <v>0.65517241379299995</v>
      </c>
    </row>
    <row r="470" spans="5:6">
      <c r="E470">
        <v>0.65517241379299995</v>
      </c>
      <c r="F470">
        <v>0.65517241379299995</v>
      </c>
    </row>
    <row r="471" spans="5:6">
      <c r="E471">
        <v>0.65517241379299995</v>
      </c>
      <c r="F471">
        <v>0.65517241379299995</v>
      </c>
    </row>
    <row r="472" spans="5:6">
      <c r="E472">
        <v>0.65517241379299995</v>
      </c>
      <c r="F472">
        <v>0.65517241379299995</v>
      </c>
    </row>
    <row r="473" spans="5:6">
      <c r="E473">
        <v>0.65517241379299995</v>
      </c>
      <c r="F473">
        <v>0.65517241379299995</v>
      </c>
    </row>
    <row r="474" spans="5:6">
      <c r="E474">
        <v>0.65517241379299995</v>
      </c>
      <c r="F474">
        <v>0.65517241379299995</v>
      </c>
    </row>
    <row r="475" spans="5:6">
      <c r="E475">
        <v>0.65517241379299995</v>
      </c>
      <c r="F475">
        <v>0.65517241379299995</v>
      </c>
    </row>
    <row r="476" spans="5:6">
      <c r="E476">
        <v>0.65517241379299995</v>
      </c>
      <c r="F476">
        <v>0.65517241379299995</v>
      </c>
    </row>
    <row r="477" spans="5:6">
      <c r="E477">
        <v>0.65517241379299995</v>
      </c>
      <c r="F477">
        <v>0.65517241379299995</v>
      </c>
    </row>
    <row r="478" spans="5:6">
      <c r="E478">
        <v>0.65517241379299995</v>
      </c>
      <c r="F478">
        <v>0.65517241379299995</v>
      </c>
    </row>
    <row r="479" spans="5:6">
      <c r="E479">
        <v>0.65517241379299995</v>
      </c>
      <c r="F479">
        <v>0.65517241379299995</v>
      </c>
    </row>
    <row r="480" spans="5:6">
      <c r="E480">
        <v>0.65517241379299995</v>
      </c>
      <c r="F480">
        <v>0.65517241379299995</v>
      </c>
    </row>
    <row r="481" spans="5:6">
      <c r="E481">
        <v>0.65517241379299995</v>
      </c>
      <c r="F481">
        <v>0.65517241379299995</v>
      </c>
    </row>
    <row r="482" spans="5:6">
      <c r="E482">
        <v>0.65517241379299995</v>
      </c>
      <c r="F482">
        <v>0.65517241379299995</v>
      </c>
    </row>
    <row r="483" spans="5:6">
      <c r="E483">
        <v>0.65517241379299995</v>
      </c>
      <c r="F483">
        <v>0.65517241379299995</v>
      </c>
    </row>
    <row r="484" spans="5:6">
      <c r="E484">
        <v>0.65517241379299995</v>
      </c>
      <c r="F484">
        <v>0.65517241379299995</v>
      </c>
    </row>
    <row r="485" spans="5:6">
      <c r="E485">
        <v>0.65517241379299995</v>
      </c>
      <c r="F485">
        <v>0.65517241379299995</v>
      </c>
    </row>
    <row r="486" spans="5:6">
      <c r="E486">
        <v>0.65517241379299995</v>
      </c>
      <c r="F486">
        <v>0.65517241379299995</v>
      </c>
    </row>
    <row r="487" spans="5:6">
      <c r="E487">
        <v>0.65517241379299995</v>
      </c>
      <c r="F487">
        <v>0.65517241379299995</v>
      </c>
    </row>
    <row r="488" spans="5:6">
      <c r="E488">
        <v>0.65517241379299995</v>
      </c>
      <c r="F488">
        <v>0.65517241379299995</v>
      </c>
    </row>
    <row r="489" spans="5:6">
      <c r="E489">
        <v>0.65517241379299995</v>
      </c>
      <c r="F489">
        <v>0.65517241379299995</v>
      </c>
    </row>
    <row r="490" spans="5:6">
      <c r="E490">
        <v>0.65517241379299995</v>
      </c>
      <c r="F490">
        <v>0.65517241379299995</v>
      </c>
    </row>
    <row r="491" spans="5:6">
      <c r="E491">
        <v>0.65517241379299995</v>
      </c>
      <c r="F491">
        <v>0.65517241379299995</v>
      </c>
    </row>
    <row r="492" spans="5:6">
      <c r="E492">
        <v>0.65517241379299995</v>
      </c>
      <c r="F492">
        <v>0.65517241379299995</v>
      </c>
    </row>
    <row r="493" spans="5:6">
      <c r="E493">
        <v>0.65517241379299995</v>
      </c>
      <c r="F493">
        <v>0.65517241379299995</v>
      </c>
    </row>
    <row r="494" spans="5:6">
      <c r="E494">
        <v>0.65517241379299995</v>
      </c>
      <c r="F494">
        <v>0.65517241379299995</v>
      </c>
    </row>
    <row r="495" spans="5:6">
      <c r="E495">
        <v>0.65517241379299995</v>
      </c>
      <c r="F495">
        <v>0.65517241379299995</v>
      </c>
    </row>
    <row r="496" spans="5:6">
      <c r="E496">
        <v>0.65517241379299995</v>
      </c>
      <c r="F496">
        <v>0.65517241379299995</v>
      </c>
    </row>
    <row r="497" spans="5:6">
      <c r="E497">
        <v>0.65517241379299995</v>
      </c>
      <c r="F497">
        <v>0.65517241379299995</v>
      </c>
    </row>
    <row r="498" spans="5:6">
      <c r="E498">
        <v>0.65517241379299995</v>
      </c>
      <c r="F498">
        <v>0.65517241379299995</v>
      </c>
    </row>
    <row r="499" spans="5:6">
      <c r="E499">
        <v>0.65517241379299995</v>
      </c>
      <c r="F499">
        <v>0.65517241379299995</v>
      </c>
    </row>
    <row r="500" spans="5:6">
      <c r="E500">
        <v>0.65517241379299995</v>
      </c>
      <c r="F500">
        <v>0.65517241379299995</v>
      </c>
    </row>
    <row r="501" spans="5:6">
      <c r="E501">
        <v>0.65517241379299995</v>
      </c>
      <c r="F501">
        <v>0.65517241379299995</v>
      </c>
    </row>
    <row r="502" spans="5:6">
      <c r="E502">
        <v>0.65517241379299995</v>
      </c>
      <c r="F502">
        <v>0.65517241379299995</v>
      </c>
    </row>
    <row r="503" spans="5:6">
      <c r="E503">
        <v>0.65517241379299995</v>
      </c>
      <c r="F503">
        <v>0.65517241379299995</v>
      </c>
    </row>
    <row r="504" spans="5:6">
      <c r="E504">
        <v>0.65517241379299995</v>
      </c>
      <c r="F504">
        <v>0.65517241379299995</v>
      </c>
    </row>
    <row r="505" spans="5:6">
      <c r="E505">
        <v>0.65517241379299995</v>
      </c>
      <c r="F505">
        <v>0.65517241379299995</v>
      </c>
    </row>
    <row r="506" spans="5:6">
      <c r="E506">
        <v>0.65517241379299995</v>
      </c>
      <c r="F506">
        <v>0.65517241379299995</v>
      </c>
    </row>
    <row r="507" spans="5:6">
      <c r="E507">
        <v>0.65517241379299995</v>
      </c>
      <c r="F507">
        <v>0.65517241379299995</v>
      </c>
    </row>
    <row r="508" spans="5:6">
      <c r="E508">
        <v>0.65517241379299995</v>
      </c>
      <c r="F508">
        <v>0.65517241379299995</v>
      </c>
    </row>
    <row r="509" spans="5:6">
      <c r="E509">
        <v>0.65517241379299995</v>
      </c>
      <c r="F509">
        <v>0.65517241379299995</v>
      </c>
    </row>
    <row r="510" spans="5:6">
      <c r="E510">
        <v>0.65517241379299995</v>
      </c>
      <c r="F510">
        <v>0.65517241379299995</v>
      </c>
    </row>
    <row r="511" spans="5:6">
      <c r="E511">
        <v>0.65517241379299995</v>
      </c>
      <c r="F511">
        <v>0.65517241379299995</v>
      </c>
    </row>
    <row r="512" spans="5:6">
      <c r="E512">
        <v>0.65517241379299995</v>
      </c>
      <c r="F512">
        <v>0.65517241379299995</v>
      </c>
    </row>
    <row r="513" spans="5:6">
      <c r="E513">
        <v>0.65517241379299995</v>
      </c>
      <c r="F513">
        <v>0.65517241379299995</v>
      </c>
    </row>
    <row r="514" spans="5:6">
      <c r="E514">
        <v>0.65517241379299995</v>
      </c>
      <c r="F514">
        <v>0.65517241379299995</v>
      </c>
    </row>
    <row r="515" spans="5:6">
      <c r="E515">
        <v>0.65517241379299995</v>
      </c>
      <c r="F515">
        <v>0.65517241379299995</v>
      </c>
    </row>
    <row r="516" spans="5:6">
      <c r="E516">
        <v>0.65517241379299995</v>
      </c>
      <c r="F516">
        <v>0.65517241379299995</v>
      </c>
    </row>
    <row r="517" spans="5:6">
      <c r="E517">
        <v>0.65517241379299995</v>
      </c>
      <c r="F517">
        <v>0.65517241379299995</v>
      </c>
    </row>
    <row r="518" spans="5:6">
      <c r="E518">
        <v>0.65517241379299995</v>
      </c>
      <c r="F518">
        <v>0.65517241379299995</v>
      </c>
    </row>
    <row r="519" spans="5:6">
      <c r="E519">
        <v>0.65517241379299995</v>
      </c>
      <c r="F519">
        <v>0.65517241379299995</v>
      </c>
    </row>
    <row r="520" spans="5:6">
      <c r="E520">
        <v>0.65517241379299995</v>
      </c>
      <c r="F520">
        <v>0.65517241379299995</v>
      </c>
    </row>
    <row r="521" spans="5:6">
      <c r="E521">
        <v>0.65517241379299995</v>
      </c>
      <c r="F521">
        <v>0.65517241379299995</v>
      </c>
    </row>
    <row r="522" spans="5:6">
      <c r="E522">
        <v>0.65517241379299995</v>
      </c>
      <c r="F522">
        <v>0.65517241379299995</v>
      </c>
    </row>
    <row r="523" spans="5:6">
      <c r="E523">
        <v>0.65517241379299995</v>
      </c>
      <c r="F523">
        <v>0.65517241379299995</v>
      </c>
    </row>
    <row r="524" spans="5:6">
      <c r="E524">
        <v>0.65517241379299995</v>
      </c>
      <c r="F524">
        <v>0.65517241379299995</v>
      </c>
    </row>
    <row r="525" spans="5:6">
      <c r="E525">
        <v>0.65517241379299995</v>
      </c>
      <c r="F525">
        <v>0.65517241379299995</v>
      </c>
    </row>
    <row r="526" spans="5:6">
      <c r="E526">
        <v>0.65517241379299995</v>
      </c>
      <c r="F526">
        <v>0.65517241379299995</v>
      </c>
    </row>
    <row r="527" spans="5:6">
      <c r="E527">
        <v>0.65517241379299995</v>
      </c>
      <c r="F527">
        <v>0.65517241379299995</v>
      </c>
    </row>
    <row r="528" spans="5:6">
      <c r="E528">
        <v>0.65517241379299995</v>
      </c>
      <c r="F528">
        <v>0.65517241379299995</v>
      </c>
    </row>
    <row r="529" spans="5:6">
      <c r="E529">
        <v>0.65517241379299995</v>
      </c>
      <c r="F529">
        <v>0.65517241379299995</v>
      </c>
    </row>
    <row r="530" spans="5:6">
      <c r="E530">
        <v>0.65517241379299995</v>
      </c>
      <c r="F530">
        <v>0.65517241379299995</v>
      </c>
    </row>
    <row r="531" spans="5:6">
      <c r="E531">
        <v>0.65517241379299995</v>
      </c>
      <c r="F531">
        <v>0.65517241379299995</v>
      </c>
    </row>
    <row r="532" spans="5:6">
      <c r="E532">
        <v>0.65517241379299995</v>
      </c>
      <c r="F532">
        <v>0.65517241379299995</v>
      </c>
    </row>
    <row r="533" spans="5:6">
      <c r="E533">
        <v>0.65517241379299995</v>
      </c>
      <c r="F533">
        <v>0.65517241379299995</v>
      </c>
    </row>
    <row r="534" spans="5:6">
      <c r="E534">
        <v>0.65517241379299995</v>
      </c>
      <c r="F534">
        <v>0.65517241379299995</v>
      </c>
    </row>
    <row r="535" spans="5:6">
      <c r="E535">
        <v>0.65517241379299995</v>
      </c>
      <c r="F535">
        <v>0.65517241379299995</v>
      </c>
    </row>
    <row r="536" spans="5:6">
      <c r="E536">
        <v>0.65517241379299995</v>
      </c>
      <c r="F536">
        <v>0.65517241379299995</v>
      </c>
    </row>
    <row r="537" spans="5:6">
      <c r="E537">
        <v>0.65517241379299995</v>
      </c>
      <c r="F537">
        <v>0.65517241379299995</v>
      </c>
    </row>
    <row r="538" spans="5:6">
      <c r="E538">
        <v>0.65517241379299995</v>
      </c>
      <c r="F538">
        <v>0.65517241379299995</v>
      </c>
    </row>
    <row r="539" spans="5:6">
      <c r="E539">
        <v>0.65517241379299995</v>
      </c>
      <c r="F539">
        <v>0.65517241379299995</v>
      </c>
    </row>
    <row r="540" spans="5:6">
      <c r="E540">
        <v>0.65517241379299995</v>
      </c>
      <c r="F540">
        <v>0.65517241379299995</v>
      </c>
    </row>
    <row r="541" spans="5:6">
      <c r="E541">
        <v>0.65517241379299995</v>
      </c>
      <c r="F541">
        <v>0.65517241379299995</v>
      </c>
    </row>
    <row r="542" spans="5:6">
      <c r="E542">
        <v>0.65517241379299995</v>
      </c>
      <c r="F542">
        <v>0.65517241379299995</v>
      </c>
    </row>
    <row r="543" spans="5:6">
      <c r="E543">
        <v>0.65517241379299995</v>
      </c>
      <c r="F543">
        <v>0.65517241379299995</v>
      </c>
    </row>
    <row r="544" spans="5:6">
      <c r="E544">
        <v>0.65517241379299995</v>
      </c>
      <c r="F544">
        <v>0.65517241379299995</v>
      </c>
    </row>
    <row r="545" spans="5:6">
      <c r="E545">
        <v>0.65517241379299995</v>
      </c>
      <c r="F545">
        <v>0.65517241379299995</v>
      </c>
    </row>
    <row r="546" spans="5:6">
      <c r="E546">
        <v>0.65517241379299995</v>
      </c>
      <c r="F546">
        <v>0.65517241379299995</v>
      </c>
    </row>
    <row r="547" spans="5:6">
      <c r="E547">
        <v>0.65517241379299995</v>
      </c>
      <c r="F547">
        <v>0.65517241379299995</v>
      </c>
    </row>
    <row r="548" spans="5:6">
      <c r="E548">
        <v>0.65517241379299995</v>
      </c>
      <c r="F548">
        <v>0.65517241379299995</v>
      </c>
    </row>
    <row r="549" spans="5:6">
      <c r="E549">
        <v>0.65517241379299995</v>
      </c>
      <c r="F549">
        <v>0.65517241379299995</v>
      </c>
    </row>
    <row r="550" spans="5:6">
      <c r="E550">
        <v>0.65517241379299995</v>
      </c>
      <c r="F550">
        <v>0.65517241379299995</v>
      </c>
    </row>
    <row r="551" spans="5:6">
      <c r="E551">
        <v>0.65517241379299995</v>
      </c>
      <c r="F551">
        <v>0.65517241379299995</v>
      </c>
    </row>
    <row r="552" spans="5:6">
      <c r="E552">
        <v>0.65517241379299995</v>
      </c>
      <c r="F552">
        <v>0.65517241379299995</v>
      </c>
    </row>
    <row r="553" spans="5:6">
      <c r="E553">
        <v>0.65517241379299995</v>
      </c>
      <c r="F553">
        <v>0.65517241379299995</v>
      </c>
    </row>
    <row r="554" spans="5:6">
      <c r="E554">
        <v>0.65517241379299995</v>
      </c>
      <c r="F554">
        <v>0.65517241379299995</v>
      </c>
    </row>
    <row r="555" spans="5:6">
      <c r="E555">
        <v>0.65517241379299995</v>
      </c>
      <c r="F555">
        <v>0.65517241379299995</v>
      </c>
    </row>
    <row r="556" spans="5:6">
      <c r="E556">
        <v>0.65517241379299995</v>
      </c>
      <c r="F556">
        <v>0.65517241379299995</v>
      </c>
    </row>
    <row r="557" spans="5:6">
      <c r="E557">
        <v>0.65517241379299995</v>
      </c>
      <c r="F557">
        <v>0.65517241379299995</v>
      </c>
    </row>
    <row r="558" spans="5:6">
      <c r="E558">
        <v>0.65517241379299995</v>
      </c>
      <c r="F558">
        <v>0.65517241379299995</v>
      </c>
    </row>
    <row r="559" spans="5:6">
      <c r="E559">
        <v>0.65517241379299995</v>
      </c>
      <c r="F559">
        <v>0.65517241379299995</v>
      </c>
    </row>
    <row r="560" spans="5:6">
      <c r="E560">
        <v>0.65517241379299995</v>
      </c>
      <c r="F560">
        <v>0.65517241379299995</v>
      </c>
    </row>
    <row r="561" spans="5:6">
      <c r="E561">
        <v>0.65517241379299995</v>
      </c>
      <c r="F561">
        <v>0.65517241379299995</v>
      </c>
    </row>
    <row r="562" spans="5:6">
      <c r="E562">
        <v>0.65517241379299995</v>
      </c>
      <c r="F562">
        <v>0.65517241379299995</v>
      </c>
    </row>
    <row r="563" spans="5:6">
      <c r="E563">
        <v>0.65517241379299995</v>
      </c>
      <c r="F563">
        <v>0.65517241379299995</v>
      </c>
    </row>
    <row r="564" spans="5:6">
      <c r="E564">
        <v>0.65517241379299995</v>
      </c>
      <c r="F564">
        <v>0.65517241379299995</v>
      </c>
    </row>
    <row r="565" spans="5:6">
      <c r="E565">
        <v>0.65517241379299995</v>
      </c>
      <c r="F565">
        <v>0.65517241379299995</v>
      </c>
    </row>
    <row r="566" spans="5:6">
      <c r="E566">
        <v>0.65517241379299995</v>
      </c>
      <c r="F566">
        <v>0.65517241379299995</v>
      </c>
    </row>
    <row r="567" spans="5:6">
      <c r="E567">
        <v>0.65517241379299995</v>
      </c>
      <c r="F567">
        <v>0.65517241379299995</v>
      </c>
    </row>
    <row r="568" spans="5:6">
      <c r="E568">
        <v>0.65517241379299995</v>
      </c>
      <c r="F568">
        <v>0.65517241379299995</v>
      </c>
    </row>
    <row r="569" spans="5:6">
      <c r="E569">
        <v>0.65517241379299995</v>
      </c>
      <c r="F569">
        <v>0.65517241379299995</v>
      </c>
    </row>
    <row r="570" spans="5:6">
      <c r="E570">
        <v>0.65517241379299995</v>
      </c>
      <c r="F570">
        <v>0.65517241379299995</v>
      </c>
    </row>
    <row r="571" spans="5:6">
      <c r="E571">
        <v>0.65517241379299995</v>
      </c>
      <c r="F571">
        <v>0.65517241379299995</v>
      </c>
    </row>
    <row r="572" spans="5:6">
      <c r="E572">
        <v>0.65517241379299995</v>
      </c>
      <c r="F572">
        <v>0.65517241379299995</v>
      </c>
    </row>
    <row r="573" spans="5:6">
      <c r="E573">
        <v>0.65517241379299995</v>
      </c>
      <c r="F573">
        <v>0.65517241379299995</v>
      </c>
    </row>
    <row r="574" spans="5:6">
      <c r="E574">
        <v>0.65517241379299995</v>
      </c>
      <c r="F574">
        <v>0.65517241379299995</v>
      </c>
    </row>
    <row r="575" spans="5:6">
      <c r="E575">
        <v>0.65517241379299995</v>
      </c>
      <c r="F575">
        <v>0.65517241379299995</v>
      </c>
    </row>
    <row r="576" spans="5:6">
      <c r="E576">
        <v>0.65517241379299995</v>
      </c>
      <c r="F576">
        <v>0.65517241379299995</v>
      </c>
    </row>
    <row r="577" spans="5:6">
      <c r="E577">
        <v>0.65517241379299995</v>
      </c>
      <c r="F577">
        <v>0.65517241379299995</v>
      </c>
    </row>
    <row r="578" spans="5:6">
      <c r="E578">
        <v>0.65517241379299995</v>
      </c>
      <c r="F578">
        <v>0.65517241379299995</v>
      </c>
    </row>
    <row r="579" spans="5:6">
      <c r="E579">
        <v>0.65517241379299995</v>
      </c>
      <c r="F579">
        <v>0.65517241379299995</v>
      </c>
    </row>
    <row r="580" spans="5:6">
      <c r="E580">
        <v>0.65517241379299995</v>
      </c>
      <c r="F580">
        <v>0.65517241379299995</v>
      </c>
    </row>
    <row r="581" spans="5:6">
      <c r="E581">
        <v>0.65517241379299995</v>
      </c>
      <c r="F581">
        <v>0.65517241379299995</v>
      </c>
    </row>
    <row r="582" spans="5:6">
      <c r="E582">
        <v>0.65517241379299995</v>
      </c>
      <c r="F582">
        <v>0.65517241379299995</v>
      </c>
    </row>
    <row r="583" spans="5:6">
      <c r="E583">
        <v>0.65517241379299995</v>
      </c>
      <c r="F583">
        <v>0.65517241379299995</v>
      </c>
    </row>
    <row r="584" spans="5:6">
      <c r="E584">
        <v>0.65517241379299995</v>
      </c>
      <c r="F584">
        <v>0.65517241379299995</v>
      </c>
    </row>
    <row r="585" spans="5:6">
      <c r="E585">
        <v>0.65517241379299995</v>
      </c>
      <c r="F585">
        <v>0.65517241379299995</v>
      </c>
    </row>
    <row r="586" spans="5:6">
      <c r="E586">
        <v>0.65517241379299995</v>
      </c>
      <c r="F586">
        <v>0.65517241379299995</v>
      </c>
    </row>
    <row r="587" spans="5:6">
      <c r="E587">
        <v>0.65517241379299995</v>
      </c>
      <c r="F587">
        <v>0.65517241379299995</v>
      </c>
    </row>
    <row r="588" spans="5:6">
      <c r="E588">
        <v>0.65517241379299995</v>
      </c>
      <c r="F588">
        <v>0.65517241379299995</v>
      </c>
    </row>
    <row r="589" spans="5:6">
      <c r="E589">
        <v>0.65517241379299995</v>
      </c>
      <c r="F589">
        <v>0.65517241379299995</v>
      </c>
    </row>
    <row r="590" spans="5:6">
      <c r="E590">
        <v>0.65517241379299995</v>
      </c>
      <c r="F590">
        <v>0.65517241379299995</v>
      </c>
    </row>
    <row r="591" spans="5:6">
      <c r="E591">
        <v>0.65517241379299995</v>
      </c>
      <c r="F591">
        <v>0.65517241379299995</v>
      </c>
    </row>
    <row r="592" spans="5:6">
      <c r="E592">
        <v>0.65517241379299995</v>
      </c>
      <c r="F592">
        <v>0.65517241379299995</v>
      </c>
    </row>
    <row r="593" spans="5:6">
      <c r="E593">
        <v>0.65517241379299995</v>
      </c>
      <c r="F593">
        <v>0.65517241379299995</v>
      </c>
    </row>
    <row r="594" spans="5:6">
      <c r="E594">
        <v>0.65517241379299995</v>
      </c>
      <c r="F594">
        <v>0.65517241379299995</v>
      </c>
    </row>
    <row r="595" spans="5:6">
      <c r="E595">
        <v>0.65517241379299995</v>
      </c>
      <c r="F595">
        <v>0.65517241379299995</v>
      </c>
    </row>
    <row r="596" spans="5:6">
      <c r="E596">
        <v>0.65517241379299995</v>
      </c>
      <c r="F596">
        <v>0.65517241379299995</v>
      </c>
    </row>
    <row r="597" spans="5:6">
      <c r="E597">
        <v>0.65517241379299995</v>
      </c>
      <c r="F597">
        <v>0.65517241379299995</v>
      </c>
    </row>
    <row r="598" spans="5:6">
      <c r="E598">
        <v>0.65517241379299995</v>
      </c>
      <c r="F598">
        <v>0.65517241379299995</v>
      </c>
    </row>
    <row r="599" spans="5:6">
      <c r="E599">
        <v>0.65517241379299995</v>
      </c>
      <c r="F599">
        <v>0.65517241379299995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Deshmukh</dc:creator>
  <cp:lastModifiedBy>Ankit Deshmukh</cp:lastModifiedBy>
  <dcterms:created xsi:type="dcterms:W3CDTF">2013-02-25T18:07:25Z</dcterms:created>
  <dcterms:modified xsi:type="dcterms:W3CDTF">2013-03-16T22:10:07Z</dcterms:modified>
</cp:coreProperties>
</file>