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0" yWindow="-440" windowWidth="28800" windowHeight="18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<sst xmlns="http://schemas.openxmlformats.org/spreadsheetml/2006/main" count="1" uniqueCount="1">
  <si>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&gt;&gt;&gt;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</si>
</sst>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</a:t>
            </a:r>
            <a:r>
              <a:rPr lang="en-US" baseline="0"/>
              <a:t> Curve: Middle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Sheet1!$A$6:$A$406</c:f>
              <c:numCache>
                <c:formatCode>General</c:formatCode>
                <c:ptCount val="40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  <c:pt idx="172">
                  <c:v>172.0</c:v>
                </c:pt>
                <c:pt idx="173">
                  <c:v>173.0</c:v>
                </c:pt>
                <c:pt idx="174">
                  <c:v>174.0</c:v>
                </c:pt>
                <c:pt idx="175">
                  <c:v>175.0</c:v>
                </c:pt>
                <c:pt idx="176">
                  <c:v>176.0</c:v>
                </c:pt>
                <c:pt idx="177">
                  <c:v>177.0</c:v>
                </c:pt>
                <c:pt idx="178">
                  <c:v>178.0</c:v>
                </c:pt>
                <c:pt idx="179">
                  <c:v>179.0</c:v>
                </c:pt>
                <c:pt idx="180">
                  <c:v>180.0</c:v>
                </c:pt>
                <c:pt idx="181">
                  <c:v>181.0</c:v>
                </c:pt>
                <c:pt idx="182">
                  <c:v>182.0</c:v>
                </c:pt>
                <c:pt idx="183">
                  <c:v>183.0</c:v>
                </c:pt>
                <c:pt idx="184">
                  <c:v>184.0</c:v>
                </c:pt>
                <c:pt idx="185">
                  <c:v>185.0</c:v>
                </c:pt>
                <c:pt idx="186">
                  <c:v>186.0</c:v>
                </c:pt>
                <c:pt idx="187">
                  <c:v>187.0</c:v>
                </c:pt>
                <c:pt idx="188">
                  <c:v>188.0</c:v>
                </c:pt>
                <c:pt idx="189">
                  <c:v>189.0</c:v>
                </c:pt>
                <c:pt idx="190">
                  <c:v>190.0</c:v>
                </c:pt>
                <c:pt idx="191">
                  <c:v>191.0</c:v>
                </c:pt>
                <c:pt idx="192">
                  <c:v>192.0</c:v>
                </c:pt>
                <c:pt idx="193">
                  <c:v>193.0</c:v>
                </c:pt>
                <c:pt idx="194">
                  <c:v>194.0</c:v>
                </c:pt>
                <c:pt idx="195">
                  <c:v>195.0</c:v>
                </c:pt>
                <c:pt idx="196">
                  <c:v>196.0</c:v>
                </c:pt>
                <c:pt idx="197">
                  <c:v>197.0</c:v>
                </c:pt>
                <c:pt idx="198">
                  <c:v>198.0</c:v>
                </c:pt>
                <c:pt idx="199">
                  <c:v>199.0</c:v>
                </c:pt>
                <c:pt idx="200">
                  <c:v>200.0</c:v>
                </c:pt>
                <c:pt idx="201">
                  <c:v>201.0</c:v>
                </c:pt>
                <c:pt idx="202">
                  <c:v>202.0</c:v>
                </c:pt>
                <c:pt idx="203">
                  <c:v>203.0</c:v>
                </c:pt>
                <c:pt idx="204">
                  <c:v>204.0</c:v>
                </c:pt>
                <c:pt idx="205">
                  <c:v>205.0</c:v>
                </c:pt>
                <c:pt idx="206">
                  <c:v>206.0</c:v>
                </c:pt>
                <c:pt idx="207">
                  <c:v>207.0</c:v>
                </c:pt>
                <c:pt idx="208">
                  <c:v>208.0</c:v>
                </c:pt>
                <c:pt idx="209">
                  <c:v>209.0</c:v>
                </c:pt>
                <c:pt idx="210">
                  <c:v>210.0</c:v>
                </c:pt>
                <c:pt idx="211">
                  <c:v>211.0</c:v>
                </c:pt>
                <c:pt idx="212">
                  <c:v>212.0</c:v>
                </c:pt>
                <c:pt idx="213">
                  <c:v>213.0</c:v>
                </c:pt>
                <c:pt idx="214">
                  <c:v>214.0</c:v>
                </c:pt>
                <c:pt idx="215">
                  <c:v>215.0</c:v>
                </c:pt>
                <c:pt idx="216">
                  <c:v>216.0</c:v>
                </c:pt>
                <c:pt idx="217">
                  <c:v>217.0</c:v>
                </c:pt>
                <c:pt idx="218">
                  <c:v>218.0</c:v>
                </c:pt>
                <c:pt idx="219">
                  <c:v>219.0</c:v>
                </c:pt>
                <c:pt idx="220">
                  <c:v>220.0</c:v>
                </c:pt>
                <c:pt idx="221">
                  <c:v>221.0</c:v>
                </c:pt>
                <c:pt idx="222">
                  <c:v>222.0</c:v>
                </c:pt>
                <c:pt idx="223">
                  <c:v>223.0</c:v>
                </c:pt>
                <c:pt idx="224">
                  <c:v>224.0</c:v>
                </c:pt>
                <c:pt idx="225">
                  <c:v>225.0</c:v>
                </c:pt>
                <c:pt idx="226">
                  <c:v>226.0</c:v>
                </c:pt>
                <c:pt idx="227">
                  <c:v>227.0</c:v>
                </c:pt>
                <c:pt idx="228">
                  <c:v>228.0</c:v>
                </c:pt>
                <c:pt idx="229">
                  <c:v>229.0</c:v>
                </c:pt>
                <c:pt idx="230">
                  <c:v>230.0</c:v>
                </c:pt>
                <c:pt idx="231">
                  <c:v>231.0</c:v>
                </c:pt>
                <c:pt idx="232">
                  <c:v>232.0</c:v>
                </c:pt>
                <c:pt idx="233">
                  <c:v>233.0</c:v>
                </c:pt>
                <c:pt idx="234">
                  <c:v>234.0</c:v>
                </c:pt>
                <c:pt idx="235">
                  <c:v>235.0</c:v>
                </c:pt>
                <c:pt idx="236">
                  <c:v>236.0</c:v>
                </c:pt>
                <c:pt idx="237">
                  <c:v>237.0</c:v>
                </c:pt>
                <c:pt idx="238">
                  <c:v>238.0</c:v>
                </c:pt>
                <c:pt idx="239">
                  <c:v>239.0</c:v>
                </c:pt>
                <c:pt idx="240">
                  <c:v>240.0</c:v>
                </c:pt>
                <c:pt idx="241">
                  <c:v>241.0</c:v>
                </c:pt>
                <c:pt idx="242">
                  <c:v>242.0</c:v>
                </c:pt>
                <c:pt idx="243">
                  <c:v>243.0</c:v>
                </c:pt>
                <c:pt idx="244">
                  <c:v>244.0</c:v>
                </c:pt>
                <c:pt idx="245">
                  <c:v>245.0</c:v>
                </c:pt>
                <c:pt idx="246">
                  <c:v>246.0</c:v>
                </c:pt>
                <c:pt idx="247">
                  <c:v>247.0</c:v>
                </c:pt>
                <c:pt idx="248">
                  <c:v>248.0</c:v>
                </c:pt>
                <c:pt idx="249">
                  <c:v>249.0</c:v>
                </c:pt>
                <c:pt idx="250">
                  <c:v>250.0</c:v>
                </c:pt>
                <c:pt idx="251">
                  <c:v>251.0</c:v>
                </c:pt>
                <c:pt idx="252">
                  <c:v>252.0</c:v>
                </c:pt>
                <c:pt idx="253">
                  <c:v>253.0</c:v>
                </c:pt>
                <c:pt idx="254">
                  <c:v>254.0</c:v>
                </c:pt>
                <c:pt idx="255">
                  <c:v>255.0</c:v>
                </c:pt>
                <c:pt idx="256">
                  <c:v>256.0</c:v>
                </c:pt>
                <c:pt idx="257">
                  <c:v>257.0</c:v>
                </c:pt>
                <c:pt idx="258">
                  <c:v>258.0</c:v>
                </c:pt>
                <c:pt idx="259">
                  <c:v>259.0</c:v>
                </c:pt>
                <c:pt idx="260">
                  <c:v>260.0</c:v>
                </c:pt>
                <c:pt idx="261">
                  <c:v>261.0</c:v>
                </c:pt>
                <c:pt idx="262">
                  <c:v>262.0</c:v>
                </c:pt>
                <c:pt idx="263">
                  <c:v>263.0</c:v>
                </c:pt>
                <c:pt idx="264">
                  <c:v>264.0</c:v>
                </c:pt>
                <c:pt idx="265">
                  <c:v>265.0</c:v>
                </c:pt>
                <c:pt idx="266">
                  <c:v>266.0</c:v>
                </c:pt>
                <c:pt idx="267">
                  <c:v>267.0</c:v>
                </c:pt>
                <c:pt idx="268">
                  <c:v>268.0</c:v>
                </c:pt>
                <c:pt idx="269">
                  <c:v>269.0</c:v>
                </c:pt>
                <c:pt idx="270">
                  <c:v>270.0</c:v>
                </c:pt>
                <c:pt idx="271">
                  <c:v>271.0</c:v>
                </c:pt>
                <c:pt idx="272">
                  <c:v>272.0</c:v>
                </c:pt>
                <c:pt idx="273">
                  <c:v>273.0</c:v>
                </c:pt>
                <c:pt idx="274">
                  <c:v>274.0</c:v>
                </c:pt>
                <c:pt idx="275">
                  <c:v>275.0</c:v>
                </c:pt>
                <c:pt idx="276">
                  <c:v>276.0</c:v>
                </c:pt>
                <c:pt idx="277">
                  <c:v>277.0</c:v>
                </c:pt>
                <c:pt idx="278">
                  <c:v>278.0</c:v>
                </c:pt>
                <c:pt idx="279">
                  <c:v>279.0</c:v>
                </c:pt>
                <c:pt idx="280">
                  <c:v>280.0</c:v>
                </c:pt>
                <c:pt idx="281">
                  <c:v>281.0</c:v>
                </c:pt>
                <c:pt idx="282">
                  <c:v>282.0</c:v>
                </c:pt>
                <c:pt idx="283">
                  <c:v>283.0</c:v>
                </c:pt>
                <c:pt idx="284">
                  <c:v>284.0</c:v>
                </c:pt>
                <c:pt idx="285">
                  <c:v>285.0</c:v>
                </c:pt>
                <c:pt idx="286">
                  <c:v>286.0</c:v>
                </c:pt>
                <c:pt idx="287">
                  <c:v>287.0</c:v>
                </c:pt>
                <c:pt idx="288">
                  <c:v>288.0</c:v>
                </c:pt>
                <c:pt idx="289">
                  <c:v>289.0</c:v>
                </c:pt>
                <c:pt idx="290">
                  <c:v>290.0</c:v>
                </c:pt>
                <c:pt idx="291">
                  <c:v>291.0</c:v>
                </c:pt>
                <c:pt idx="292">
                  <c:v>292.0</c:v>
                </c:pt>
                <c:pt idx="293">
                  <c:v>293.0</c:v>
                </c:pt>
                <c:pt idx="294">
                  <c:v>294.0</c:v>
                </c:pt>
                <c:pt idx="295">
                  <c:v>295.0</c:v>
                </c:pt>
                <c:pt idx="296">
                  <c:v>296.0</c:v>
                </c:pt>
                <c:pt idx="297">
                  <c:v>297.0</c:v>
                </c:pt>
                <c:pt idx="298">
                  <c:v>298.0</c:v>
                </c:pt>
                <c:pt idx="299">
                  <c:v>299.0</c:v>
                </c:pt>
                <c:pt idx="300">
                  <c:v>300.0</c:v>
                </c:pt>
                <c:pt idx="301">
                  <c:v>301.0</c:v>
                </c:pt>
                <c:pt idx="302">
                  <c:v>302.0</c:v>
                </c:pt>
                <c:pt idx="303">
                  <c:v>303.0</c:v>
                </c:pt>
                <c:pt idx="304">
                  <c:v>304.0</c:v>
                </c:pt>
                <c:pt idx="305">
                  <c:v>305.0</c:v>
                </c:pt>
                <c:pt idx="306">
                  <c:v>306.0</c:v>
                </c:pt>
                <c:pt idx="307">
                  <c:v>307.0</c:v>
                </c:pt>
                <c:pt idx="308">
                  <c:v>308.0</c:v>
                </c:pt>
                <c:pt idx="309">
                  <c:v>309.0</c:v>
                </c:pt>
                <c:pt idx="310">
                  <c:v>310.0</c:v>
                </c:pt>
                <c:pt idx="311">
                  <c:v>311.0</c:v>
                </c:pt>
                <c:pt idx="312">
                  <c:v>312.0</c:v>
                </c:pt>
                <c:pt idx="313">
                  <c:v>313.0</c:v>
                </c:pt>
                <c:pt idx="314">
                  <c:v>314.0</c:v>
                </c:pt>
                <c:pt idx="315">
                  <c:v>315.0</c:v>
                </c:pt>
                <c:pt idx="316">
                  <c:v>316.0</c:v>
                </c:pt>
                <c:pt idx="317">
                  <c:v>317.0</c:v>
                </c:pt>
                <c:pt idx="318">
                  <c:v>318.0</c:v>
                </c:pt>
                <c:pt idx="319">
                  <c:v>319.0</c:v>
                </c:pt>
                <c:pt idx="320">
                  <c:v>320.0</c:v>
                </c:pt>
                <c:pt idx="321">
                  <c:v>321.0</c:v>
                </c:pt>
                <c:pt idx="322">
                  <c:v>322.0</c:v>
                </c:pt>
                <c:pt idx="323">
                  <c:v>323.0</c:v>
                </c:pt>
                <c:pt idx="324">
                  <c:v>324.0</c:v>
                </c:pt>
                <c:pt idx="325">
                  <c:v>325.0</c:v>
                </c:pt>
                <c:pt idx="326">
                  <c:v>326.0</c:v>
                </c:pt>
                <c:pt idx="327">
                  <c:v>327.0</c:v>
                </c:pt>
                <c:pt idx="328">
                  <c:v>328.0</c:v>
                </c:pt>
                <c:pt idx="329">
                  <c:v>329.0</c:v>
                </c:pt>
                <c:pt idx="330">
                  <c:v>330.0</c:v>
                </c:pt>
                <c:pt idx="331">
                  <c:v>331.0</c:v>
                </c:pt>
                <c:pt idx="332">
                  <c:v>332.0</c:v>
                </c:pt>
                <c:pt idx="333">
                  <c:v>333.0</c:v>
                </c:pt>
                <c:pt idx="334">
                  <c:v>334.0</c:v>
                </c:pt>
                <c:pt idx="335">
                  <c:v>335.0</c:v>
                </c:pt>
                <c:pt idx="336">
                  <c:v>336.0</c:v>
                </c:pt>
                <c:pt idx="337">
                  <c:v>337.0</c:v>
                </c:pt>
                <c:pt idx="338">
                  <c:v>338.0</c:v>
                </c:pt>
                <c:pt idx="339">
                  <c:v>339.0</c:v>
                </c:pt>
                <c:pt idx="340">
                  <c:v>340.0</c:v>
                </c:pt>
                <c:pt idx="341">
                  <c:v>341.0</c:v>
                </c:pt>
                <c:pt idx="342">
                  <c:v>342.0</c:v>
                </c:pt>
                <c:pt idx="343">
                  <c:v>343.0</c:v>
                </c:pt>
                <c:pt idx="344">
                  <c:v>344.0</c:v>
                </c:pt>
                <c:pt idx="345">
                  <c:v>345.0</c:v>
                </c:pt>
                <c:pt idx="346">
                  <c:v>346.0</c:v>
                </c:pt>
                <c:pt idx="347">
                  <c:v>347.0</c:v>
                </c:pt>
                <c:pt idx="348">
                  <c:v>348.0</c:v>
                </c:pt>
                <c:pt idx="349">
                  <c:v>349.0</c:v>
                </c:pt>
                <c:pt idx="350">
                  <c:v>350.0</c:v>
                </c:pt>
                <c:pt idx="351">
                  <c:v>351.0</c:v>
                </c:pt>
                <c:pt idx="352">
                  <c:v>352.0</c:v>
                </c:pt>
                <c:pt idx="353">
                  <c:v>353.0</c:v>
                </c:pt>
                <c:pt idx="354">
                  <c:v>354.0</c:v>
                </c:pt>
                <c:pt idx="355">
                  <c:v>355.0</c:v>
                </c:pt>
                <c:pt idx="356">
                  <c:v>356.0</c:v>
                </c:pt>
                <c:pt idx="357">
                  <c:v>357.0</c:v>
                </c:pt>
                <c:pt idx="358">
                  <c:v>358.0</c:v>
                </c:pt>
                <c:pt idx="359">
                  <c:v>359.0</c:v>
                </c:pt>
                <c:pt idx="360">
                  <c:v>360.0</c:v>
                </c:pt>
                <c:pt idx="361">
                  <c:v>361.0</c:v>
                </c:pt>
                <c:pt idx="362">
                  <c:v>362.0</c:v>
                </c:pt>
                <c:pt idx="363">
                  <c:v>363.0</c:v>
                </c:pt>
                <c:pt idx="364">
                  <c:v>364.0</c:v>
                </c:pt>
                <c:pt idx="365">
                  <c:v>365.0</c:v>
                </c:pt>
                <c:pt idx="366">
                  <c:v>366.0</c:v>
                </c:pt>
                <c:pt idx="367">
                  <c:v>367.0</c:v>
                </c:pt>
                <c:pt idx="368">
                  <c:v>368.0</c:v>
                </c:pt>
                <c:pt idx="369">
                  <c:v>369.0</c:v>
                </c:pt>
                <c:pt idx="370">
                  <c:v>370.0</c:v>
                </c:pt>
                <c:pt idx="371">
                  <c:v>371.0</c:v>
                </c:pt>
                <c:pt idx="372">
                  <c:v>372.0</c:v>
                </c:pt>
                <c:pt idx="373">
                  <c:v>373.0</c:v>
                </c:pt>
                <c:pt idx="374">
                  <c:v>374.0</c:v>
                </c:pt>
                <c:pt idx="375">
                  <c:v>375.0</c:v>
                </c:pt>
                <c:pt idx="376">
                  <c:v>376.0</c:v>
                </c:pt>
                <c:pt idx="377">
                  <c:v>377.0</c:v>
                </c:pt>
                <c:pt idx="378">
                  <c:v>378.0</c:v>
                </c:pt>
                <c:pt idx="379">
                  <c:v>379.0</c:v>
                </c:pt>
                <c:pt idx="380">
                  <c:v>380.0</c:v>
                </c:pt>
                <c:pt idx="381">
                  <c:v>381.0</c:v>
                </c:pt>
                <c:pt idx="382">
                  <c:v>382.0</c:v>
                </c:pt>
                <c:pt idx="383">
                  <c:v>383.0</c:v>
                </c:pt>
                <c:pt idx="384">
                  <c:v>384.0</c:v>
                </c:pt>
                <c:pt idx="385">
                  <c:v>385.0</c:v>
                </c:pt>
                <c:pt idx="386">
                  <c:v>386.0</c:v>
                </c:pt>
                <c:pt idx="387">
                  <c:v>387.0</c:v>
                </c:pt>
                <c:pt idx="388">
                  <c:v>388.0</c:v>
                </c:pt>
                <c:pt idx="389">
                  <c:v>389.0</c:v>
                </c:pt>
                <c:pt idx="390">
                  <c:v>390.0</c:v>
                </c:pt>
                <c:pt idx="391">
                  <c:v>391.0</c:v>
                </c:pt>
                <c:pt idx="392">
                  <c:v>392.0</c:v>
                </c:pt>
                <c:pt idx="393">
                  <c:v>393.0</c:v>
                </c:pt>
                <c:pt idx="394">
                  <c:v>394.0</c:v>
                </c:pt>
                <c:pt idx="395">
                  <c:v>395.0</c:v>
                </c:pt>
                <c:pt idx="396">
                  <c:v>396.0</c:v>
                </c:pt>
                <c:pt idx="397">
                  <c:v>397.0</c:v>
                </c:pt>
                <c:pt idx="398">
                  <c:v>398.0</c:v>
                </c:pt>
                <c:pt idx="399">
                  <c:v>399.0</c:v>
                </c:pt>
                <c:pt idx="400">
                  <c:v>400.0</c:v>
                </c:pt>
              </c:numCache>
            </c:numRef>
          </c:xVal>
          <c:yVal>
            <c:numRef>
              <c:f>Sheet1!$B$6:$B$406</c:f>
              <c:numCache>
                <c:formatCode>General</c:formatCode>
                <c:ptCount val="401"/>
                <c:pt idx="0">
                  <c:v>0.0101584375921</c:v>
                </c:pt>
                <c:pt idx="1">
                  <c:v>0.0115156771416</c:v>
                </c:pt>
                <c:pt idx="2">
                  <c:v>0.0129633438013</c:v>
                </c:pt>
                <c:pt idx="3">
                  <c:v>0.0144913749421</c:v>
                </c:pt>
                <c:pt idx="4">
                  <c:v>0.0160867066708</c:v>
                </c:pt>
                <c:pt idx="5">
                  <c:v>0.0177333051668</c:v>
                </c:pt>
                <c:pt idx="6">
                  <c:v>0.019412310447</c:v>
                </c:pt>
                <c:pt idx="7">
                  <c:v>0.021102298583</c:v>
                </c:pt>
                <c:pt idx="8">
                  <c:v>0.0227796629925</c:v>
                </c:pt>
                <c:pt idx="9">
                  <c:v>0.0244191094327</c:v>
                </c:pt>
                <c:pt idx="10">
                  <c:v>0.0259942530794</c:v>
                </c:pt>
                <c:pt idx="11">
                  <c:v>0.0274782999567</c:v>
                </c:pt>
                <c:pt idx="12">
                  <c:v>0.0288447894056</c:v>
                </c:pt>
                <c:pt idx="13">
                  <c:v>0.0300683696325</c:v>
                </c:pt>
                <c:pt idx="14">
                  <c:v>0.0311255750374</c:v>
                </c:pt>
                <c:pt idx="15">
                  <c:v>0.0319955722663</c:v>
                </c:pt>
                <c:pt idx="16">
                  <c:v>0.0326608419667</c:v>
                </c:pt>
                <c:pt idx="17">
                  <c:v>0.0331077651306</c:v>
                </c:pt>
                <c:pt idx="18">
                  <c:v>0.0333270866259</c:v>
                </c:pt>
                <c:pt idx="19">
                  <c:v>0.0333142338864</c:v>
                </c:pt>
                <c:pt idx="20">
                  <c:v>0.0330694754293</c:v>
                </c:pt>
                <c:pt idx="21" formatCode="0.00E+00">
                  <c:v>0.0325979115277</c:v>
                </c:pt>
                <c:pt idx="22" formatCode="0.00E+00">
                  <c:v>0.0319092974888</c:v>
                </c:pt>
                <c:pt idx="23" formatCode="0.00E+00">
                  <c:v>0.031017708091</c:v>
                </c:pt>
                <c:pt idx="24" formatCode="0.00E+00">
                  <c:v>0.0299410593022</c:v>
                </c:pt>
                <c:pt idx="25" formatCode="0.00E+00">
                  <c:v>0.028700509977</c:v>
                </c:pt>
                <c:pt idx="26" formatCode="0.00E+00">
                  <c:v>0.0273197714245</c:v>
                </c:pt>
                <c:pt idx="27" formatCode="0.00E+00">
                  <c:v>0.0258243562648</c:v>
                </c:pt>
                <c:pt idx="28" formatCode="0.00E+00">
                  <c:v>0.0242407996922</c:v>
                </c:pt>
                <c:pt idx="29" formatCode="0.00E+00">
                  <c:v>0.0225958860885</c:v>
                </c:pt>
                <c:pt idx="30" formatCode="0.00E+00">
                  <c:v>0.020915911995</c:v>
                </c:pt>
                <c:pt idx="31" formatCode="0.00E+00">
                  <c:v>0.0192260129441</c:v>
                </c:pt>
                <c:pt idx="32" formatCode="0.00E+00">
                  <c:v>0.0175495768869</c:v>
                </c:pt>
                <c:pt idx="33" formatCode="0.00E+00">
                  <c:v>0.0159077612952</c:v>
                </c:pt>
                <c:pt idx="34" formatCode="0.00E+00">
                  <c:v>0.0143191248634</c:v>
                </c:pt>
                <c:pt idx="35" formatCode="0.00E+00">
                  <c:v>0.0127993785021</c:v>
                </c:pt>
                <c:pt idx="36" formatCode="0.00E+00">
                  <c:v>0.0113612543719</c:v>
                </c:pt>
                <c:pt idx="37" formatCode="0.00E+00">
                  <c:v>0.0100144863814</c:v>
                </c:pt>
                <c:pt idx="38" formatCode="0.00E+00">
                  <c:v>0.00876589112758</c:v>
                </c:pt>
                <c:pt idx="39" formatCode="0.00E+00">
                  <c:v>0.0076195348524</c:v>
                </c:pt>
                <c:pt idx="40" formatCode="0.00E+00">
                  <c:v>0.00657696972535</c:v>
                </c:pt>
                <c:pt idx="41" formatCode="0.00E+00">
                  <c:v>0.00563752162723</c:v>
                </c:pt>
                <c:pt idx="42" formatCode="0.00E+00">
                  <c:v>0.00479861154521</c:v>
                </c:pt>
                <c:pt idx="43" formatCode="0.00E+00">
                  <c:v>0.00405609355461</c:v>
                </c:pt>
                <c:pt idx="44" formatCode="0.00E+00">
                  <c:v>0.0034045939876</c:v>
                </c:pt>
                <c:pt idx="45" formatCode="0.00E+00">
                  <c:v>0.00283783857335</c:v>
                </c:pt>
                <c:pt idx="46" formatCode="0.00E+00">
                  <c:v>0.00234895687008</c:v>
                </c:pt>
                <c:pt idx="47" formatCode="0.00E+00">
                  <c:v>0.0019307559998</c:v>
                </c:pt>
                <c:pt idx="48" formatCode="0.00E+00">
                  <c:v>0.00157595836189</c:v>
                </c:pt>
                <c:pt idx="49" formatCode="0.00E+00">
                  <c:v>0.00127740049487</c:v>
                </c:pt>
                <c:pt idx="50" formatCode="0.00E+00">
                  <c:v>0.00102819246443</c:v>
                </c:pt>
                <c:pt idx="51" formatCode="0.00E+00">
                  <c:v>0.000821839003547</c:v>
                </c:pt>
                <c:pt idx="52" formatCode="0.00E+00">
                  <c:v>0.000652325079438</c:v>
                </c:pt>
                <c:pt idx="53" formatCode="0.00E+00">
                  <c:v>0.000514169603371</c:v>
                </c:pt>
                <c:pt idx="54" formatCode="0.00E+00">
                  <c:v>0.000402451653922</c:v>
                </c:pt>
                <c:pt idx="55" formatCode="0.00E+00">
                  <c:v>0.000312813890681</c:v>
                </c:pt>
                <c:pt idx="56" formatCode="0.00E+00">
                  <c:v>0.000241447847861</c:v>
                </c:pt>
                <c:pt idx="57" formatCode="0.00E+00">
                  <c:v>0.000185065575811</c:v>
                </c:pt>
                <c:pt idx="58" formatCode="0.00E+00">
                  <c:v>0.000140861705488</c:v>
                </c:pt>
                <c:pt idx="59" formatCode="0.00E+00">
                  <c:v>0.000106469505554</c:v>
                </c:pt>
                <c:pt idx="60" formatCode="0.00E+00">
                  <c:v>7.99139370956E-5</c:v>
                </c:pt>
                <c:pt idx="61" formatCode="0.00E+00">
                  <c:v>5.95641314056E-5</c:v>
                </c:pt>
                <c:pt idx="62" formatCode="0.00E+00">
                  <c:v>4.40871570193E-5</c:v>
                </c:pt>
                <c:pt idx="63" formatCode="0.00E+00">
                  <c:v>3.24044287964E-5</c:v>
                </c:pt>
                <c:pt idx="64" formatCode="0.00E+00">
                  <c:v>2.36516608101E-5</c:v>
                </c:pt>
                <c:pt idx="65" formatCode="0.00E+00">
                  <c:v>1.71428848998E-5</c:v>
                </c:pt>
                <c:pt idx="66" formatCode="0.00E+00">
                  <c:v>1.23387501923E-5</c:v>
                </c:pt>
                <c:pt idx="67" formatCode="0.00E+00">
                  <c:v>8.81908299134E-6</c:v>
                </c:pt>
                <c:pt idx="68" formatCode="0.00E+00">
                  <c:v>6.2595149745E-6</c:v>
                </c:pt>
                <c:pt idx="69" formatCode="0.00E+00">
                  <c:v>4.41187227802E-6</c:v>
                </c:pt>
                <c:pt idx="70" formatCode="0.00E+00">
                  <c:v>3.08794939989E-6</c:v>
                </c:pt>
                <c:pt idx="71" formatCode="0.00E+00">
                  <c:v>2.14626040959E-6</c:v>
                </c:pt>
                <c:pt idx="72" formatCode="0.00E+00">
                  <c:v>1.48135671071E-6</c:v>
                </c:pt>
                <c:pt idx="73" formatCode="0.00E+00">
                  <c:v>1.01531751762E-6</c:v>
                </c:pt>
                <c:pt idx="74" formatCode="0.00E+00">
                  <c:v>6.91049416653E-7</c:v>
                </c:pt>
                <c:pt idx="75" formatCode="0.00E+00">
                  <c:v>4.67069303235E-7</c:v>
                </c:pt>
                <c:pt idx="76" formatCode="0.00E+00">
                  <c:v>3.13486282414E-7</c:v>
                </c:pt>
                <c:pt idx="77" formatCode="0.00E+00">
                  <c:v>2.08939597226E-7</c:v>
                </c:pt>
                <c:pt idx="78" formatCode="0.00E+00">
                  <c:v>1.38289103145E-7</c:v>
                </c:pt>
                <c:pt idx="79" formatCode="0.00E+00">
                  <c:v>9.08908494635E-8</c:v>
                </c:pt>
                <c:pt idx="80" formatCode="0.00E+00">
                  <c:v>5.93222151966E-8</c:v>
                </c:pt>
                <c:pt idx="81" formatCode="0.00E+00">
                  <c:v>3.84485134348E-8</c:v>
                </c:pt>
                <c:pt idx="82" formatCode="0.00E+00">
                  <c:v>2.47460987336E-8</c:v>
                </c:pt>
                <c:pt idx="83" formatCode="0.00E+00">
                  <c:v>1.58160826251E-8</c:v>
                </c:pt>
                <c:pt idx="84" formatCode="0.00E+00">
                  <c:v>1.00382060088E-8</c:v>
                </c:pt>
                <c:pt idx="85" formatCode="0.00E+00">
                  <c:v>6.32671510948E-9</c:v>
                </c:pt>
                <c:pt idx="86" formatCode="0.00E+00">
                  <c:v>3.95972885707E-9</c:v>
                </c:pt>
                <c:pt idx="87" formatCode="0.00E+00">
                  <c:v>2.46103400076E-9</c:v>
                </c:pt>
                <c:pt idx="88" formatCode="0.00E+00">
                  <c:v>1.51891955858E-9</c:v>
                </c:pt>
                <c:pt idx="89" formatCode="0.00E+00">
                  <c:v>9.30929794918E-10</c:v>
                </c:pt>
                <c:pt idx="90" formatCode="0.00E+00">
                  <c:v>5.6658370719E-10</c:v>
                </c:pt>
                <c:pt idx="91" formatCode="0.00E+00">
                  <c:v>3.42433487089E-10</c:v>
                </c:pt>
                <c:pt idx="92" formatCode="0.00E+00">
                  <c:v>2.05519658904E-10</c:v>
                </c:pt>
                <c:pt idx="93" formatCode="0.00E+00">
                  <c:v>1.22488554047E-10</c:v>
                </c:pt>
                <c:pt idx="94" formatCode="0.00E+00">
                  <c:v>7.24940963574E-11</c:v>
                </c:pt>
                <c:pt idx="95" formatCode="0.00E+00">
                  <c:v>4.26063929939E-11</c:v>
                </c:pt>
                <c:pt idx="96" formatCode="0.00E+00">
                  <c:v>2.48663414287E-11</c:v>
                </c:pt>
                <c:pt idx="97" formatCode="0.00E+00">
                  <c:v>1.44116601224E-11</c:v>
                </c:pt>
                <c:pt idx="98" formatCode="0.00E+00">
                  <c:v>8.29432647378E-12</c:v>
                </c:pt>
                <c:pt idx="99" formatCode="0.00E+00">
                  <c:v>4.74038085352E-12</c:v>
                </c:pt>
                <c:pt idx="100" formatCode="0.00E+00">
                  <c:v>2.69035964723E-12</c:v>
                </c:pt>
                <c:pt idx="101" formatCode="0.00E+00">
                  <c:v>1.51625567995E-12</c:v>
                </c:pt>
                <c:pt idx="102" formatCode="0.00E+00">
                  <c:v>8.485931789E-13</c:v>
                </c:pt>
                <c:pt idx="103" formatCode="0.00E+00">
                  <c:v>4.71619363332E-13</c:v>
                </c:pt>
                <c:pt idx="104" formatCode="0.00E+00">
                  <c:v>2.60284744305E-13</c:v>
                </c:pt>
                <c:pt idx="105" formatCode="0.00E+00">
                  <c:v>1.42649678126E-13</c:v>
                </c:pt>
                <c:pt idx="106" formatCode="0.00E+00">
                  <c:v>7.76350564819E-14</c:v>
                </c:pt>
                <c:pt idx="107" formatCode="0.00E+00">
                  <c:v>4.19575331061E-14</c:v>
                </c:pt>
                <c:pt idx="108" formatCode="0.00E+00">
                  <c:v>2.25178547754E-14</c:v>
                </c:pt>
                <c:pt idx="109" formatCode="0.00E+00">
                  <c:v>1.20007690296E-14</c:v>
                </c:pt>
                <c:pt idx="110" formatCode="0.00E+00">
                  <c:v>6.35120507537E-15</c:v>
                </c:pt>
                <c:pt idx="111" formatCode="0.00E+00">
                  <c:v>3.33786056099E-15</c:v>
                </c:pt>
                <c:pt idx="112" formatCode="0.00E+00">
                  <c:v>1.74198832323E-15</c:v>
                </c:pt>
                <c:pt idx="113" formatCode="0.00E+00">
                  <c:v>9.02791131952E-16</c:v>
                </c:pt>
                <c:pt idx="114" formatCode="0.00E+00">
                  <c:v>4.64616174435E-16</c:v>
                </c:pt>
                <c:pt idx="115" formatCode="0.00E+00">
                  <c:v>2.37446821358E-16</c:v>
                </c:pt>
                <c:pt idx="116" formatCode="0.00E+00">
                  <c:v>1.20504534971E-16</c:v>
                </c:pt>
                <c:pt idx="117" formatCode="0.00E+00">
                  <c:v>6.07302987321E-17</c:v>
                </c:pt>
                <c:pt idx="118" formatCode="0.00E+00">
                  <c:v>3.03929208519E-17</c:v>
                </c:pt>
                <c:pt idx="119" formatCode="0.00E+00">
                  <c:v>1.5104434011E-17</c:v>
                </c:pt>
                <c:pt idx="120" formatCode="0.00E+00">
                  <c:v>7.45420734034E-18</c:v>
                </c:pt>
                <c:pt idx="121" formatCode="0.00E+00">
                  <c:v>3.65311611335E-18</c:v>
                </c:pt>
                <c:pt idx="122" formatCode="0.00E+00">
                  <c:v>1.77783101972E-18</c:v>
                </c:pt>
                <c:pt idx="123" formatCode="0.00E+00">
                  <c:v>8.59176674621E-19</c:v>
                </c:pt>
                <c:pt idx="124" formatCode="0.00E+00">
                  <c:v>4.12324814212E-19</c:v>
                </c:pt>
                <c:pt idx="125" formatCode="0.00E+00">
                  <c:v>1.96499505247E-19</c:v>
                </c:pt>
                <c:pt idx="126" formatCode="0.00E+00">
                  <c:v>9.29926118747E-20</c:v>
                </c:pt>
                <c:pt idx="127" formatCode="0.00E+00">
                  <c:v>4.37019107623E-20</c:v>
                </c:pt>
                <c:pt idx="128" formatCode="0.00E+00">
                  <c:v>2.03947037523E-20</c:v>
                </c:pt>
                <c:pt idx="129" formatCode="0.00E+00">
                  <c:v>9.45147025752E-21</c:v>
                </c:pt>
                <c:pt idx="130" formatCode="0.00E+00">
                  <c:v>4.34957013573E-21</c:v>
                </c:pt>
                <c:pt idx="131" formatCode="0.00E+00">
                  <c:v>1.98773415225E-21</c:v>
                </c:pt>
                <c:pt idx="132" formatCode="0.00E+00">
                  <c:v>9.02059649227E-22</c:v>
                </c:pt>
                <c:pt idx="133" formatCode="0.00E+00">
                  <c:v>4.06515592919E-22</c:v>
                </c:pt>
                <c:pt idx="134" formatCode="0.00E+00">
                  <c:v>1.81921553635E-22</c:v>
                </c:pt>
                <c:pt idx="135" formatCode="0.00E+00">
                  <c:v>8.0845546152E-23</c:v>
                </c:pt>
                <c:pt idx="136" formatCode="0.00E+00">
                  <c:v>3.56773868612E-23</c:v>
                </c:pt>
                <c:pt idx="137" formatCode="0.00E+00">
                  <c:v>1.56348950836E-23</c:v>
                </c:pt>
                <c:pt idx="138" formatCode="0.00E+00">
                  <c:v>6.80396232828E-24</c:v>
                </c:pt>
                <c:pt idx="139" formatCode="0.00E+00">
                  <c:v>2.9403147654E-24</c:v>
                </c:pt>
                <c:pt idx="140" formatCode="0.00E+00">
                  <c:v>1.26180064373E-24</c:v>
                </c:pt>
                <c:pt idx="141" formatCode="0.00E+00">
                  <c:v>5.37715629184E-25</c:v>
                </c:pt>
                <c:pt idx="142" formatCode="0.00E+00">
                  <c:v>2.27551430673E-25</c:v>
                </c:pt>
                <c:pt idx="143" formatCode="0.00E+00">
                  <c:v>9.56250061941E-26</c:v>
                </c:pt>
                <c:pt idx="144" formatCode="0.00E+00">
                  <c:v>3.99050976221E-26</c:v>
                </c:pt>
                <c:pt idx="145" formatCode="0.00E+00">
                  <c:v>1.65367543177E-26</c:v>
                </c:pt>
                <c:pt idx="146" formatCode="0.00E+00">
                  <c:v>6.80514159897E-27</c:v>
                </c:pt>
                <c:pt idx="147" formatCode="0.00E+00">
                  <c:v>2.78092357423E-27</c:v>
                </c:pt>
                <c:pt idx="148" formatCode="0.00E+00">
                  <c:v>1.12851136325E-27</c:v>
                </c:pt>
                <c:pt idx="149" formatCode="0.00E+00">
                  <c:v>4.54765818672E-28</c:v>
                </c:pt>
                <c:pt idx="150" formatCode="0.00E+00">
                  <c:v>1.81984620812E-28</c:v>
                </c:pt>
                <c:pt idx="151" formatCode="0.00E+00">
                  <c:v>7.23180249837E-29</c:v>
                </c:pt>
                <c:pt idx="152" formatCode="0.00E+00">
                  <c:v>2.85379926146E-29</c:v>
                </c:pt>
                <c:pt idx="153" formatCode="0.00E+00">
                  <c:v>1.11831791158E-29</c:v>
                </c:pt>
                <c:pt idx="154" formatCode="0.00E+00">
                  <c:v>4.35183214544E-30</c:v>
                </c:pt>
                <c:pt idx="155" formatCode="0.00E+00">
                  <c:v>1.68168242784E-30</c:v>
                </c:pt>
                <c:pt idx="156" formatCode="0.00E+00">
                  <c:v>6.45328479797E-31</c:v>
                </c:pt>
                <c:pt idx="157" formatCode="0.00E+00">
                  <c:v>2.45913671009E-31</c:v>
                </c:pt>
                <c:pt idx="158" formatCode="0.00E+00">
                  <c:v>9.30570989896E-32</c:v>
                </c:pt>
                <c:pt idx="159" formatCode="0.00E+00">
                  <c:v>3.49688492887E-32</c:v>
                </c:pt>
                <c:pt idx="160" formatCode="0.00E+00">
                  <c:v>1.30490281656E-32</c:v>
                </c:pt>
                <c:pt idx="161" formatCode="0.00E+00">
                  <c:v>4.83548445094E-33</c:v>
                </c:pt>
                <c:pt idx="162" formatCode="0.00E+00">
                  <c:v>1.77937223261E-33</c:v>
                </c:pt>
                <c:pt idx="163" formatCode="0.00E+00">
                  <c:v>6.5021745271E-34</c:v>
                </c:pt>
                <c:pt idx="164" formatCode="0.00E+00">
                  <c:v>2.35947527678E-34</c:v>
                </c:pt>
                <c:pt idx="165" formatCode="0.00E+00">
                  <c:v>8.50231586361E-35</c:v>
                </c:pt>
                <c:pt idx="166" formatCode="0.00E+00">
                  <c:v>3.04245409692E-35</c:v>
                </c:pt>
                <c:pt idx="167" formatCode="0.00E+00">
                  <c:v>1.08112479887E-35</c:v>
                </c:pt>
                <c:pt idx="168" formatCode="0.00E+00">
                  <c:v>3.81498310938E-36</c:v>
                </c:pt>
                <c:pt idx="169" formatCode="0.00E+00">
                  <c:v>1.33682452689E-36</c:v>
                </c:pt>
                <c:pt idx="170" formatCode="0.00E+00">
                  <c:v>4.65180162341E-37</c:v>
                </c:pt>
                <c:pt idx="171" formatCode="0.00E+00">
                  <c:v>1.60743330424E-37</c:v>
                </c:pt>
                <c:pt idx="172" formatCode="0.00E+00">
                  <c:v>5.51581553702E-38</c:v>
                </c:pt>
                <c:pt idx="173" formatCode="0.00E+00">
                  <c:v>1.87953968892E-38</c:v>
                </c:pt>
                <c:pt idx="174" formatCode="0.00E+00">
                  <c:v>6.36001680556E-39</c:v>
                </c:pt>
                <c:pt idx="175" formatCode="0.00E+00">
                  <c:v>2.13712547373E-39</c:v>
                </c:pt>
                <c:pt idx="176" formatCode="0.00E+00">
                  <c:v>7.13126826477E-40</c:v>
                </c:pt>
                <c:pt idx="177" formatCode="0.00E+00">
                  <c:v>2.36302612213E-40</c:v>
                </c:pt>
                <c:pt idx="178" formatCode="0.00E+00">
                  <c:v>7.7756242661E-41</c:v>
                </c:pt>
                <c:pt idx="179" formatCode="0.00E+00">
                  <c:v>2.54077966943E-41</c:v>
                </c:pt>
                <c:pt idx="180" formatCode="0.00E+00">
                  <c:v>8.24448895001E-42</c:v>
                </c:pt>
                <c:pt idx="181" formatCode="0.00E+00">
                  <c:v>2.65659572982E-42</c:v>
                </c:pt>
                <c:pt idx="182" formatCode="0.00E+00">
                  <c:v>8.50065118163E-43</c:v>
                </c:pt>
                <c:pt idx="183" formatCode="0.00E+00">
                  <c:v>2.70112023438E-43</c:v>
                </c:pt>
                <c:pt idx="184" formatCode="0.00E+00">
                  <c:v>8.52315982515E-44</c:v>
                </c:pt>
                <c:pt idx="185" formatCode="0.00E+00">
                  <c:v>2.67068301127E-44</c:v>
                </c:pt>
                <c:pt idx="186" formatCode="0.00E+00">
                  <c:v>8.31015359062E-45</c:v>
                </c:pt>
                <c:pt idx="187" formatCode="0.00E+00">
                  <c:v>2.56779738827E-45</c:v>
                </c:pt>
                <c:pt idx="188" formatCode="0.00E+00">
                  <c:v>7.87911520067E-46</c:v>
                </c:pt>
                <c:pt idx="189" formatCode="0.00E+00">
                  <c:v>2.40081747344E-46</c:v>
                </c:pt>
                <c:pt idx="190" formatCode="0.00E+00">
                  <c:v>7.26450173072E-47</c:v>
                </c:pt>
                <c:pt idx="191" formatCode="0.00E+00">
                  <c:v>2.18281794381E-47</c:v>
                </c:pt>
                <c:pt idx="192" formatCode="0.00E+00">
                  <c:v>6.51319670156E-48</c:v>
                </c:pt>
                <c:pt idx="193" formatCode="0.00E+00">
                  <c:v>1.92990472172E-48</c:v>
                </c:pt>
                <c:pt idx="194" formatCode="0.00E+00">
                  <c:v>5.67861647955E-49</c:v>
                </c:pt>
                <c:pt idx="195" formatCode="0.00E+00">
                  <c:v>1.65925908254E-49</c:v>
                </c:pt>
                <c:pt idx="196" formatCode="0.00E+00">
                  <c:v>4.81449637554E-50</c:v>
                </c:pt>
                <c:pt idx="197" formatCode="0.00E+00">
                  <c:v>1.38724292949E-50</c:v>
                </c:pt>
                <c:pt idx="198" formatCode="0.00E+00">
                  <c:v>3.96934795667E-51</c:v>
                </c:pt>
                <c:pt idx="199" formatCode="0.00E+00">
                  <c:v>1.12784863391E-51</c:v>
                </c:pt>
                <c:pt idx="200" formatCode="0.00E+00">
                  <c:v>3.18234646435E-52</c:v>
                </c:pt>
                <c:pt idx="201" formatCode="0.00E+00">
                  <c:v>8.9168014677E-53</c:v>
                </c:pt>
                <c:pt idx="202" formatCode="0.00E+00">
                  <c:v>2.48105121874E-53</c:v>
                </c:pt>
                <c:pt idx="203" formatCode="0.00E+00">
                  <c:v>6.85531409581E-54</c:v>
                </c:pt>
                <c:pt idx="204" formatCode="0.00E+00">
                  <c:v>1.88097914965E-54</c:v>
                </c:pt>
                <c:pt idx="205" formatCode="0.00E+00">
                  <c:v>5.12513843177E-55</c:v>
                </c:pt>
                <c:pt idx="206" formatCode="0.00E+00">
                  <c:v>1.38673096916E-55</c:v>
                </c:pt>
                <c:pt idx="207" formatCode="0.00E+00">
                  <c:v>3.72600835256E-56</c:v>
                </c:pt>
                <c:pt idx="208" formatCode="0.00E+00">
                  <c:v>9.94169485624E-57</c:v>
                </c:pt>
                <c:pt idx="209" formatCode="0.00E+00">
                  <c:v>2.63415926439E-57</c:v>
                </c:pt>
                <c:pt idx="210" formatCode="0.00E+00">
                  <c:v>6.93088391709E-58</c:v>
                </c:pt>
                <c:pt idx="211" formatCode="0.00E+00">
                  <c:v>1.81092396534E-58</c:v>
                </c:pt>
                <c:pt idx="212" formatCode="0.00E+00">
                  <c:v>4.69869010298E-59</c:v>
                </c:pt>
                <c:pt idx="213" formatCode="0.00E+00">
                  <c:v>1.21064938108E-59</c:v>
                </c:pt>
                <c:pt idx="214" formatCode="0.00E+00">
                  <c:v>3.09759733156E-60</c:v>
                </c:pt>
                <c:pt idx="215" formatCode="0.00E+00">
                  <c:v>7.87039508565E-61</c:v>
                </c:pt>
                <c:pt idx="216" formatCode="0.00E+00">
                  <c:v>1.98578900589E-61</c:v>
                </c:pt>
                <c:pt idx="217" formatCode="0.00E+00">
                  <c:v>4.97547633822E-62</c:v>
                </c:pt>
                <c:pt idx="218" formatCode="0.00E+00">
                  <c:v>1.23794464022E-62</c:v>
                </c:pt>
                <c:pt idx="219" formatCode="0.00E+00">
                  <c:v>3.05867108743E-63</c:v>
                </c:pt>
                <c:pt idx="220" formatCode="0.00E+00">
                  <c:v>7.50463072784E-64</c:v>
                </c:pt>
                <c:pt idx="221" formatCode="0.00E+00">
                  <c:v>1.8284827688E-64</c:v>
                </c:pt>
                <c:pt idx="222" formatCode="0.00E+00">
                  <c:v>4.42402336644E-65</c:v>
                </c:pt>
                <c:pt idx="223" formatCode="0.00E+00">
                  <c:v>1.06294048243E-65</c:v>
                </c:pt>
                <c:pt idx="224" formatCode="0.00E+00">
                  <c:v>2.53609477022E-66</c:v>
                </c:pt>
                <c:pt idx="225" formatCode="0.00E+00">
                  <c:v>6.00878970249E-67</c:v>
                </c:pt>
                <c:pt idx="226" formatCode="0.00E+00">
                  <c:v>1.413752957E-67</c:v>
                </c:pt>
                <c:pt idx="227" formatCode="0.00E+00">
                  <c:v>3.30312526076E-68</c:v>
                </c:pt>
                <c:pt idx="228" formatCode="0.00E+00">
                  <c:v>7.6637539965E-69</c:v>
                </c:pt>
                <c:pt idx="229" formatCode="0.00E+00">
                  <c:v>1.76572498905E-69</c:v>
                </c:pt>
                <c:pt idx="230" formatCode="0.00E+00">
                  <c:v>4.03989024463E-70</c:v>
                </c:pt>
                <c:pt idx="231" formatCode="0.00E+00">
                  <c:v>9.17869766242E-71</c:v>
                </c:pt>
                <c:pt idx="232" formatCode="0.00E+00">
                  <c:v>2.07089251623E-71</c:v>
                </c:pt>
                <c:pt idx="233" formatCode="0.00E+00">
                  <c:v>4.63979772747E-72</c:v>
                </c:pt>
                <c:pt idx="234" formatCode="0.00E+00">
                  <c:v>1.03229906125E-72</c:v>
                </c:pt>
                <c:pt idx="235" formatCode="0.00E+00">
                  <c:v>2.28074647509E-73</c:v>
                </c:pt>
                <c:pt idx="236" formatCode="0.00E+00">
                  <c:v>5.00395606174E-74</c:v>
                </c:pt>
                <c:pt idx="237" formatCode="0.00E+00">
                  <c:v>1.09022204197E-74</c:v>
                </c:pt>
                <c:pt idx="238" formatCode="0.00E+00">
                  <c:v>2.35874734496E-75</c:v>
                </c:pt>
                <c:pt idx="239" formatCode="0.00E+00">
                  <c:v>5.06772320137E-76</c:v>
                </c:pt>
                <c:pt idx="240" formatCode="0.00E+00">
                  <c:v>1.0812082292E-76</c:v>
                </c:pt>
                <c:pt idx="241" formatCode="0.00E+00">
                  <c:v>2.29071360212E-77</c:v>
                </c:pt>
                <c:pt idx="242" formatCode="0.00E+00">
                  <c:v>4.81944737189E-78</c:v>
                </c:pt>
                <c:pt idx="243" formatCode="0.00E+00">
                  <c:v>1.00690543495E-78</c:v>
                </c:pt>
                <c:pt idx="244" formatCode="0.00E+00">
                  <c:v>2.08903214766E-79</c:v>
                </c:pt>
                <c:pt idx="245" formatCode="0.00E+00">
                  <c:v>4.30394345462E-80</c:v>
                </c:pt>
                <c:pt idx="246" formatCode="0.00E+00">
                  <c:v>8.80547900474E-81</c:v>
                </c:pt>
                <c:pt idx="247" formatCode="0.00E+00">
                  <c:v>1.78897557135E-81</c:v>
                </c:pt>
                <c:pt idx="248" formatCode="0.00E+00">
                  <c:v>3.60928211942E-82</c:v>
                </c:pt>
                <c:pt idx="249" formatCode="0.00E+00">
                  <c:v>7.23106466165E-83</c:v>
                </c:pt>
                <c:pt idx="250" formatCode="0.00E+00">
                  <c:v>1.43862848647E-83</c:v>
                </c:pt>
                <c:pt idx="251" formatCode="0.00E+00">
                  <c:v>2.84223551213E-84</c:v>
                </c:pt>
                <c:pt idx="252" formatCode="0.00E+00">
                  <c:v>5.57617586829E-85</c:v>
                </c:pt>
                <c:pt idx="253" formatCode="0.00E+00">
                  <c:v>1.08637023788E-85</c:v>
                </c:pt>
                <c:pt idx="254" formatCode="0.00E+00">
                  <c:v>2.1017654624E-86</c:v>
                </c:pt>
                <c:pt idx="255" formatCode="0.00E+00">
                  <c:v>4.03790073616E-87</c:v>
                </c:pt>
                <c:pt idx="256" formatCode="0.00E+00">
                  <c:v>7.70356978585999E-88</c:v>
                </c:pt>
                <c:pt idx="257" formatCode="0.00E+00">
                  <c:v>1.45946404139E-88</c:v>
                </c:pt>
                <c:pt idx="258" formatCode="0.00E+00">
                  <c:v>2.74574228906E-89</c:v>
                </c:pt>
                <c:pt idx="259" formatCode="0.00E+00">
                  <c:v>5.12969024837E-90</c:v>
                </c:pt>
                <c:pt idx="260" formatCode="0.00E+00">
                  <c:v>9.51672468647999E-91</c:v>
                </c:pt>
                <c:pt idx="261" formatCode="0.00E+00">
                  <c:v>1.75327025605E-91</c:v>
                </c:pt>
                <c:pt idx="262" formatCode="0.00E+00">
                  <c:v>3.20756318386E-92</c:v>
                </c:pt>
                <c:pt idx="263" formatCode="0.00E+00">
                  <c:v>5.82728917685E-93</c:v>
                </c:pt>
                <c:pt idx="264" formatCode="0.00E+00">
                  <c:v>1.05129092612E-93</c:v>
                </c:pt>
                <c:pt idx="265" formatCode="0.00E+00">
                  <c:v>1.88340733286E-94</c:v>
                </c:pt>
                <c:pt idx="266" formatCode="0.00E+00">
                  <c:v>3.35066179184E-95</c:v>
                </c:pt>
                <c:pt idx="267" formatCode="0.00E+00">
                  <c:v>5.91945774953E-96</c:v>
                </c:pt>
                <c:pt idx="268" formatCode="0.00E+00">
                  <c:v>1.03848027575E-96</c:v>
                </c:pt>
                <c:pt idx="269" formatCode="0.00E+00">
                  <c:v>1.80917082124E-97</c:v>
                </c:pt>
                <c:pt idx="270" formatCode="0.00E+00">
                  <c:v>3.12986706828E-98</c:v>
                </c:pt>
                <c:pt idx="271" formatCode="0.00E+00">
                  <c:v>5.37696495368E-99</c:v>
                </c:pt>
                <c:pt idx="272" formatCode="0.00E+00">
                  <c:v>9.1730447971E-100</c:v>
                </c:pt>
                <c:pt idx="273" formatCode="0.00E+00">
                  <c:v>1.55401361131E-100</c:v>
                </c:pt>
                <c:pt idx="274" formatCode="0.00E+00">
                  <c:v>2.61433428105E-101</c:v>
                </c:pt>
                <c:pt idx="275" formatCode="0.00E+00">
                  <c:v>4.36749495947E-102</c:v>
                </c:pt>
                <c:pt idx="276" formatCode="0.00E+00">
                  <c:v>7.24550570117999E-103</c:v>
                </c:pt>
                <c:pt idx="277" formatCode="0.00E+00">
                  <c:v>1.19363072117E-103</c:v>
                </c:pt>
                <c:pt idx="278" formatCode="0.00E+00">
                  <c:v>1.95270333857E-104</c:v>
                </c:pt>
                <c:pt idx="279" formatCode="0.00E+00">
                  <c:v>3.1722510147E-105</c:v>
                </c:pt>
                <c:pt idx="280" formatCode="0.00E+00">
                  <c:v>5.11757029122E-106</c:v>
                </c:pt>
                <c:pt idx="281" formatCode="0.00E+00">
                  <c:v>8.19832410759999E-107</c:v>
                </c:pt>
                <c:pt idx="282" formatCode="0.00E+00">
                  <c:v>1.3042214715E-107</c:v>
                </c:pt>
                <c:pt idx="283" formatCode="0.00E+00">
                  <c:v>2.06035759736E-108</c:v>
                </c:pt>
                <c:pt idx="284" formatCode="0.00E+00">
                  <c:v>3.23220469264E-109</c:v>
                </c:pt>
                <c:pt idx="285" formatCode="0.00E+00">
                  <c:v>5.03523917959E-110</c:v>
                </c:pt>
                <c:pt idx="286" formatCode="0.00E+00">
                  <c:v>7.78944201292999E-111</c:v>
                </c:pt>
                <c:pt idx="287" formatCode="0.00E+00">
                  <c:v>1.19662366604E-111</c:v>
                </c:pt>
                <c:pt idx="288" formatCode="0.00E+00">
                  <c:v>1.82546631035E-112</c:v>
                </c:pt>
                <c:pt idx="289" formatCode="0.00E+00">
                  <c:v>2.76538149382E-113</c:v>
                </c:pt>
                <c:pt idx="290" formatCode="0.00E+00">
                  <c:v>4.16007612121E-114</c:v>
                </c:pt>
                <c:pt idx="291" formatCode="0.00E+00">
                  <c:v>6.21459023158999E-115</c:v>
                </c:pt>
                <c:pt idx="292" formatCode="0.00E+00">
                  <c:v>9.21910399586E-116</c:v>
                </c:pt>
                <c:pt idx="293" formatCode="0.00E+00">
                  <c:v>1.35809429673E-116</c:v>
                </c:pt>
                <c:pt idx="294" formatCode="0.00E+00">
                  <c:v>1.98671756801E-117</c:v>
                </c:pt>
                <c:pt idx="295" formatCode="0.00E+00">
                  <c:v>2.88607314857E-118</c:v>
                </c:pt>
                <c:pt idx="296" formatCode="0.00E+00">
                  <c:v>4.16335584295E-119</c:v>
                </c:pt>
                <c:pt idx="297" formatCode="0.00E+00">
                  <c:v>5.96409736202E-120</c:v>
                </c:pt>
                <c:pt idx="298" formatCode="0.00E+00">
                  <c:v>8.48420029462E-121</c:v>
                </c:pt>
                <c:pt idx="299" formatCode="0.00E+00">
                  <c:v>1.19851119865E-121</c:v>
                </c:pt>
                <c:pt idx="300" formatCode="0.00E+00">
                  <c:v>1.68127314214E-122</c:v>
                </c:pt>
                <c:pt idx="301" formatCode="0.00E+00">
                  <c:v>2.3420677267E-123</c:v>
                </c:pt>
                <c:pt idx="302" formatCode="0.00E+00">
                  <c:v>3.23985533985E-124</c:v>
                </c:pt>
                <c:pt idx="303" formatCode="0.00E+00">
                  <c:v>4.45058176674E-125</c:v>
                </c:pt>
                <c:pt idx="304" formatCode="0.00E+00">
                  <c:v>6.07117770248999E-126</c:v>
                </c:pt>
                <c:pt idx="305" formatCode="0.00E+00">
                  <c:v>8.22420828365999E-127</c:v>
                </c:pt>
                <c:pt idx="306" formatCode="0.00E+00">
                  <c:v>1.1063186961E-127</c:v>
                </c:pt>
                <c:pt idx="307" formatCode="0.00E+00">
                  <c:v>1.47785354706E-128</c:v>
                </c:pt>
                <c:pt idx="308" formatCode="0.00E+00">
                  <c:v>1.96041284849E-129</c:v>
                </c:pt>
                <c:pt idx="309" formatCode="0.00E+00">
                  <c:v>2.58243070894E-130</c:v>
                </c:pt>
                <c:pt idx="310" formatCode="0.00E+00">
                  <c:v>3.37811795659E-131</c:v>
                </c:pt>
                <c:pt idx="311" formatCode="0.00E+00">
                  <c:v>4.38819520097E-132</c:v>
                </c:pt>
                <c:pt idx="312" formatCode="0.00E+00">
                  <c:v>5.66059471463E-133</c:v>
                </c:pt>
                <c:pt idx="313" formatCode="0.00E+00">
                  <c:v>7.25108807472999E-134</c:v>
                </c:pt>
                <c:pt idx="314" formatCode="0.00E+00">
                  <c:v>9.22378761451E-135</c:v>
                </c:pt>
                <c:pt idx="315" formatCode="0.00E+00">
                  <c:v>1.16514614847E-135</c:v>
                </c:pt>
                <c:pt idx="316" formatCode="0.00E+00">
                  <c:v>1.46155952896E-136</c:v>
                </c:pt>
                <c:pt idx="317" formatCode="0.00E+00">
                  <c:v>1.82061287226E-137</c:v>
                </c:pt>
                <c:pt idx="318" formatCode="0.00E+00">
                  <c:v>2.25207943386E-138</c:v>
                </c:pt>
                <c:pt idx="319" formatCode="0.00E+00">
                  <c:v>2.76639885113E-139</c:v>
                </c:pt>
                <c:pt idx="320" formatCode="0.00E+00">
                  <c:v>3.37451126223E-140</c:v>
                </c:pt>
                <c:pt idx="321" formatCode="0.00E+00">
                  <c:v>4.08763363073E-141</c:v>
                </c:pt>
                <c:pt idx="322" formatCode="0.00E+00">
                  <c:v>4.91697545906E-142</c:v>
                </c:pt>
                <c:pt idx="323" formatCode="0.00E+00">
                  <c:v>5.87339370136999E-143</c:v>
                </c:pt>
                <c:pt idx="324" formatCode="0.00E+00">
                  <c:v>6.96698990052999E-144</c:v>
                </c:pt>
                <c:pt idx="325" formatCode="0.00E+00">
                  <c:v>8.20665627902E-145</c:v>
                </c:pt>
                <c:pt idx="326" formatCode="0.00E+00">
                  <c:v>9.59958155794999E-146</c:v>
                </c:pt>
                <c:pt idx="327" formatCode="0.00E+00">
                  <c:v>1.11507314524E-146</c:v>
                </c:pt>
                <c:pt idx="328" formatCode="0.00E+00">
                  <c:v>1.28623228377E-147</c:v>
                </c:pt>
                <c:pt idx="329" formatCode="0.00E+00">
                  <c:v>1.47333141994E-148</c:v>
                </c:pt>
                <c:pt idx="330" formatCode="0.00E+00">
                  <c:v>1.675893786E-149</c:v>
                </c:pt>
                <c:pt idx="331" formatCode="0.00E+00">
                  <c:v>1.89303012866E-150</c:v>
                </c:pt>
                <c:pt idx="332" formatCode="0.00E+00">
                  <c:v>2.12340852609E-151</c:v>
                </c:pt>
                <c:pt idx="333" formatCode="0.00E+00">
                  <c:v>2.36523655793E-152</c:v>
                </c:pt>
                <c:pt idx="334" formatCode="0.00E+00">
                  <c:v>2.61625821186E-153</c:v>
                </c:pt>
                <c:pt idx="335" formatCode="0.00E+00">
                  <c:v>2.87376744996E-154</c:v>
                </c:pt>
                <c:pt idx="336" formatCode="0.00E+00">
                  <c:v>3.13463972918E-155</c:v>
                </c:pt>
                <c:pt idx="337" formatCode="0.00E+00">
                  <c:v>3.39538199435E-156</c:v>
                </c:pt>
                <c:pt idx="338" formatCode="0.00E+00">
                  <c:v>3.65220077475E-157</c:v>
                </c:pt>
                <c:pt idx="339" formatCode="0.00E+00">
                  <c:v>3.90108706108E-158</c:v>
                </c:pt>
                <c:pt idx="340" formatCode="0.00E+00">
                  <c:v>4.13791567751E-159</c:v>
                </c:pt>
                <c:pt idx="341" formatCode="0.00E+00">
                  <c:v>4.35855595148E-160</c:v>
                </c:pt>
                <c:pt idx="342" formatCode="0.00E+00">
                  <c:v>4.55898968871E-161</c:v>
                </c:pt>
                <c:pt idx="343" formatCode="0.00E+00">
                  <c:v>4.73543183843999E-162</c:v>
                </c:pt>
                <c:pt idx="344" formatCode="0.00E+00">
                  <c:v>4.88444883836999E-163</c:v>
                </c:pt>
                <c:pt idx="345" formatCode="0.00E+00">
                  <c:v>5.00306949607999E-164</c:v>
                </c:pt>
                <c:pt idx="346" formatCode="0.00E+00">
                  <c:v>5.08888341632E-165</c:v>
                </c:pt>
                <c:pt idx="347" formatCode="0.00E+00">
                  <c:v>5.14012242390999E-166</c:v>
                </c:pt>
                <c:pt idx="348" formatCode="0.00E+00">
                  <c:v>5.1557211414E-167</c:v>
                </c:pt>
                <c:pt idx="349" formatCode="0.00E+00">
                  <c:v>5.13535382284E-168</c:v>
                </c:pt>
                <c:pt idx="350" formatCode="0.00E+00">
                  <c:v>5.07944566504999E-169</c:v>
                </c:pt>
                <c:pt idx="351" formatCode="0.00E+00">
                  <c:v>4.98915804756999E-170</c:v>
                </c:pt>
                <c:pt idx="352" formatCode="0.00E+00">
                  <c:v>4.86634841712999E-171</c:v>
                </c:pt>
                <c:pt idx="353" formatCode="0.00E+00">
                  <c:v>4.71350675197999E-172</c:v>
                </c:pt>
                <c:pt idx="354" formatCode="0.00E+00">
                  <c:v>4.53367164142E-173</c:v>
                </c:pt>
                <c:pt idx="355" formatCode="0.00E+00">
                  <c:v>4.33032992992E-174</c:v>
                </c:pt>
                <c:pt idx="356" formatCode="0.00E+00">
                  <c:v>4.1073045508E-175</c:v>
                </c:pt>
                <c:pt idx="357" formatCode="0.00E+00">
                  <c:v>3.86863557699E-176</c:v>
                </c:pt>
                <c:pt idx="358" formatCode="0.00E+00">
                  <c:v>3.61845963055E-177</c:v>
                </c:pt>
                <c:pt idx="359" formatCode="0.00E+00">
                  <c:v>3.36089262369E-178</c:v>
                </c:pt>
                <c:pt idx="360" formatCode="0.00E+00">
                  <c:v>3.09992037518E-179</c:v>
                </c:pt>
                <c:pt idx="361" formatCode="0.00E+00">
                  <c:v>2.83930099837E-180</c:v>
                </c:pt>
                <c:pt idx="362" formatCode="0.00E+00">
                  <c:v>2.58248214188E-181</c:v>
                </c:pt>
                <c:pt idx="363" formatCode="0.00E+00">
                  <c:v>2.3325352424E-182</c:v>
                </c:pt>
                <c:pt idx="364" formatCode="0.00E+00">
                  <c:v>2.092107984E-183</c:v>
                </c:pt>
                <c:pt idx="365" formatCode="0.00E+00">
                  <c:v>1.86339521025E-184</c:v>
                </c:pt>
                <c:pt idx="366" formatCode="0.00E+00">
                  <c:v>1.64812766037E-185</c:v>
                </c:pt>
                <c:pt idx="367" formatCode="0.00E+00">
                  <c:v>1.44757714242E-186</c:v>
                </c:pt>
                <c:pt idx="368" formatCode="0.00E+00">
                  <c:v>1.26257614911E-187</c:v>
                </c:pt>
                <c:pt idx="369" formatCode="0.00E+00">
                  <c:v>1.09354948506E-188</c:v>
                </c:pt>
                <c:pt idx="370" formatCode="0.00E+00">
                  <c:v>9.40555213873999E-190</c:v>
                </c:pt>
                <c:pt idx="371" formatCode="0.00E+00">
                  <c:v>8.03332145008999E-191</c:v>
                </c:pt>
                <c:pt idx="372" formatCode="0.00E+00">
                  <c:v>6.81351146424999E-192</c:v>
                </c:pt>
                <c:pt idx="373" formatCode="0.00E+00">
                  <c:v>5.73867766915999E-193</c:v>
                </c:pt>
                <c:pt idx="374" formatCode="0.00E+00">
                  <c:v>4.79973951112999E-194</c:v>
                </c:pt>
                <c:pt idx="375" formatCode="0.00E+00">
                  <c:v>3.98646999735E-195</c:v>
                </c:pt>
                <c:pt idx="376" formatCode="0.00E+00">
                  <c:v>3.28794335547E-196</c:v>
                </c:pt>
                <c:pt idx="377" formatCode="0.00E+00">
                  <c:v>2.69293052598E-197</c:v>
                </c:pt>
                <c:pt idx="378" formatCode="0.00E+00">
                  <c:v>2.1902362729E-198</c:v>
                </c:pt>
                <c:pt idx="379" formatCode="0.00E+00">
                  <c:v>1.76897534609E-199</c:v>
                </c:pt>
                <c:pt idx="380" formatCode="0.00E+00">
                  <c:v>1.41878826852E-200</c:v>
                </c:pt>
                <c:pt idx="381" formatCode="0.00E+00">
                  <c:v>1.12999986778E-201</c:v>
                </c:pt>
                <c:pt idx="382" formatCode="0.00E+00">
                  <c:v>8.93725587284999E-203</c:v>
                </c:pt>
                <c:pt idx="383" formatCode="0.00E+00">
                  <c:v>7.01931910896999E-204</c:v>
                </c:pt>
                <c:pt idx="384" formatCode="0.00E+00">
                  <c:v>5.47457962251999E-205</c:v>
                </c:pt>
                <c:pt idx="385" formatCode="0.00E+00">
                  <c:v>4.24005570118999E-206</c:v>
                </c:pt>
                <c:pt idx="386" formatCode="0.00E+00">
                  <c:v>3.26104913632E-207</c:v>
                </c:pt>
                <c:pt idx="387" formatCode="0.00E+00">
                  <c:v>2.49062371354E-208</c:v>
                </c:pt>
                <c:pt idx="388" formatCode="0.00E+00">
                  <c:v>1.88896490922E-209</c:v>
                </c:pt>
                <c:pt idx="389" formatCode="0.00E+00">
                  <c:v>1.4226715838E-210</c:v>
                </c:pt>
                <c:pt idx="390" formatCode="0.00E+00">
                  <c:v>1.06402153853E-211</c:v>
                </c:pt>
                <c:pt idx="391" formatCode="0.00E+00">
                  <c:v>7.90243944984999E-213</c:v>
                </c:pt>
                <c:pt idx="392" formatCode="0.00E+00">
                  <c:v>5.82823332521999E-214</c:v>
                </c:pt>
                <c:pt idx="393" formatCode="0.00E+00">
                  <c:v>4.26852351383999E-215</c:v>
                </c:pt>
                <c:pt idx="394" formatCode="0.00E+00">
                  <c:v>3.10444108118E-216</c:v>
                </c:pt>
                <c:pt idx="395" formatCode="0.00E+00">
                  <c:v>2.24209577811E-217</c:v>
                </c:pt>
                <c:pt idx="396" formatCode="0.00E+00">
                  <c:v>1.6080142583E-218</c:v>
                </c:pt>
                <c:pt idx="397" formatCode="0.00E+00">
                  <c:v>1.14522448613E-219</c:v>
                </c:pt>
                <c:pt idx="398" formatCode="0.00E+00">
                  <c:v>8.09946532173999E-221</c:v>
                </c:pt>
                <c:pt idx="399" formatCode="0.00E+00">
                  <c:v>5.68835996065999E-222</c:v>
                </c:pt>
                <c:pt idx="400" formatCode="0.00E+00">
                  <c:v>3.96718804680999E-223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49786440"/>
        <c:axId val="-2049790904"/>
      </c:scatterChart>
      <c:valAx>
        <c:axId val="-2049786440"/>
        <c:scaling>
          <c:orientation val="minMax"/>
          <c:max val="400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Distance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49790904"/>
        <c:crosses val="autoZero"/>
        <c:crossBetween val="midCat"/>
      </c:valAx>
      <c:valAx>
        <c:axId val="-20497909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Probability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497864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152400</xdr:colOff>
      <xdr:row>222</xdr:row>
      <xdr:rowOff>133350</xdr:rowOff>
    </xdr:from>
    <xdr:to>
      <xdr:col>13</xdr:col>
      <xdr:colOff>596900</xdr:colOff>
      <xdr:row>237</xdr:row>
      <xdr:rowOff>19050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07"/>
  <sheetViews>
    <sheetView tabSelected="1" showRuler="0" topLeftCell="A207" workbookViewId="0">
      <selection activeCell="B214" sqref="B214"/>
    </sheetView>
  </sheetViews>
  <sheetFormatPr baseColWidth="10" defaultRowHeight="15" x14ac:dyDescent="0"/>
  <sheetData>
    <row r="2" spans="1:4">
      <c r="D2">
        <v>1000</v>
      </c>
    </row>
    <row r="6" spans="1:4">
      <c r="A6">
        <v>0</v>
      </c>
      <c r="B6">
        <v>1.01584375921E-2</v>
      </c>
    </row>
    <row r="7" spans="1:4">
      <c r="A7">
        <v>1</v>
      </c>
      <c r="B7">
        <v>1.1515677141599999E-2</v>
      </c>
    </row>
    <row r="8" spans="1:4">
      <c r="A8">
        <v>2</v>
      </c>
      <c r="B8">
        <v>1.2963343801300001E-2</v>
      </c>
    </row>
    <row r="9" spans="1:4">
      <c r="A9">
        <v>3</v>
      </c>
      <c r="B9">
        <v>1.44913749421E-2</v>
      </c>
    </row>
    <row r="10" spans="1:4">
      <c r="A10">
        <v>4</v>
      </c>
      <c r="B10">
        <v>1.6086706670800002E-2</v>
      </c>
    </row>
    <row r="11" spans="1:4">
      <c r="A11">
        <v>5</v>
      </c>
      <c r="B11">
        <v>1.7733305166799999E-2</v>
      </c>
    </row>
    <row r="12" spans="1:4">
      <c r="A12">
        <v>6</v>
      </c>
      <c r="B12">
        <v>1.9412310447000002E-2</v>
      </c>
    </row>
    <row r="13" spans="1:4">
      <c r="A13">
        <v>7</v>
      </c>
      <c r="B13">
        <v>2.1102298583000001E-2</v>
      </c>
    </row>
    <row r="14" spans="1:4">
      <c r="A14">
        <v>8</v>
      </c>
      <c r="B14">
        <v>2.2779662992500001E-2</v>
      </c>
    </row>
    <row r="15" spans="1:4">
      <c r="A15">
        <v>9</v>
      </c>
      <c r="B15">
        <v>2.4419109432699999E-2</v>
      </c>
    </row>
    <row r="16" spans="1:4">
      <c r="A16">
        <v>10</v>
      </c>
      <c r="B16">
        <v>2.5994253079399999E-2</v>
      </c>
    </row>
    <row r="17" spans="1:2">
      <c r="A17">
        <v>11</v>
      </c>
      <c r="B17">
        <v>2.7478299956700002E-2</v>
      </c>
    </row>
    <row r="18" spans="1:2">
      <c r="A18">
        <v>12</v>
      </c>
      <c r="B18">
        <v>2.8844789405600001E-2</v>
      </c>
    </row>
    <row r="19" spans="1:2">
      <c r="A19">
        <v>13</v>
      </c>
      <c r="B19">
        <v>3.0068369632500001E-2</v>
      </c>
    </row>
    <row r="20" spans="1:2">
      <c r="A20">
        <v>14</v>
      </c>
      <c r="B20">
        <v>3.1125575037399999E-2</v>
      </c>
    </row>
    <row r="21" spans="1:2">
      <c r="A21">
        <v>15</v>
      </c>
      <c r="B21">
        <v>3.1995572266300003E-2</v>
      </c>
    </row>
    <row r="22" spans="1:2">
      <c r="A22">
        <v>16</v>
      </c>
      <c r="B22">
        <v>3.2660841966700001E-2</v>
      </c>
    </row>
    <row r="23" spans="1:2">
      <c r="A23">
        <v>17</v>
      </c>
      <c r="B23">
        <v>3.31077651306E-2</v>
      </c>
    </row>
    <row r="24" spans="1:2">
      <c r="A24">
        <v>18</v>
      </c>
      <c r="B24">
        <v>3.3327086625899997E-2</v>
      </c>
    </row>
    <row r="25" spans="1:2">
      <c r="A25">
        <v>19</v>
      </c>
      <c r="B25">
        <v>3.3314233886400001E-2</v>
      </c>
    </row>
    <row r="26" spans="1:2">
      <c r="A26">
        <v>20</v>
      </c>
      <c r="B26">
        <v>3.3069475429299999E-2</v>
      </c>
    </row>
    <row r="27" spans="1:2">
      <c r="A27">
        <v>21</v>
      </c>
      <c r="B27" s="1">
        <v>3.2597911527700002E-2</v>
      </c>
    </row>
    <row r="28" spans="1:2">
      <c r="A28">
        <v>22</v>
      </c>
      <c r="B28" s="1">
        <v>3.1909297488799997E-2</v>
      </c>
    </row>
    <row r="29" spans="1:2">
      <c r="A29">
        <v>23</v>
      </c>
      <c r="B29" s="1">
        <v>3.1017708091000001E-2</v>
      </c>
    </row>
    <row r="30" spans="1:2">
      <c r="A30">
        <v>24</v>
      </c>
      <c r="B30" s="1">
        <v>2.99410593022E-2</v>
      </c>
    </row>
    <row r="31" spans="1:2">
      <c r="A31">
        <v>25</v>
      </c>
      <c r="B31" s="1">
        <v>2.8700509977000001E-2</v>
      </c>
    </row>
    <row r="32" spans="1:2">
      <c r="A32">
        <v>26</v>
      </c>
      <c r="B32" s="1">
        <v>2.7319771424500001E-2</v>
      </c>
    </row>
    <row r="33" spans="1:2">
      <c r="A33">
        <v>27</v>
      </c>
      <c r="B33" s="1">
        <v>2.5824356264800001E-2</v>
      </c>
    </row>
    <row r="34" spans="1:2">
      <c r="A34">
        <v>28</v>
      </c>
      <c r="B34" s="1">
        <v>2.4240799692199999E-2</v>
      </c>
    </row>
    <row r="35" spans="1:2">
      <c r="A35">
        <v>29</v>
      </c>
      <c r="B35" s="1">
        <v>2.2595886088500002E-2</v>
      </c>
    </row>
    <row r="36" spans="1:2">
      <c r="A36">
        <v>30</v>
      </c>
      <c r="B36" s="1">
        <v>2.0915911995000001E-2</v>
      </c>
    </row>
    <row r="37" spans="1:2">
      <c r="A37">
        <v>31</v>
      </c>
      <c r="B37" s="1">
        <v>1.92260129441E-2</v>
      </c>
    </row>
    <row r="38" spans="1:2">
      <c r="A38">
        <v>32</v>
      </c>
      <c r="B38" s="1">
        <v>1.7549576886899999E-2</v>
      </c>
    </row>
    <row r="39" spans="1:2">
      <c r="A39">
        <v>33</v>
      </c>
      <c r="B39" s="1">
        <v>1.5907761295199999E-2</v>
      </c>
    </row>
    <row r="40" spans="1:2">
      <c r="A40">
        <v>34</v>
      </c>
      <c r="B40" s="1">
        <v>1.43191248634E-2</v>
      </c>
    </row>
    <row r="41" spans="1:2">
      <c r="A41">
        <v>35</v>
      </c>
      <c r="B41" s="1">
        <v>1.2799378502100001E-2</v>
      </c>
    </row>
    <row r="42" spans="1:2">
      <c r="A42">
        <v>36</v>
      </c>
      <c r="B42" s="1">
        <v>1.13612543719E-2</v>
      </c>
    </row>
    <row r="43" spans="1:2">
      <c r="A43">
        <v>37</v>
      </c>
      <c r="B43" s="1">
        <v>1.00144863814E-2</v>
      </c>
    </row>
    <row r="44" spans="1:2">
      <c r="A44">
        <v>38</v>
      </c>
      <c r="B44" s="1">
        <v>8.76589112758E-3</v>
      </c>
    </row>
    <row r="45" spans="1:2">
      <c r="A45">
        <v>39</v>
      </c>
      <c r="B45" s="1">
        <v>7.6195348524000003E-3</v>
      </c>
    </row>
    <row r="46" spans="1:2">
      <c r="A46">
        <v>40</v>
      </c>
      <c r="B46" s="1">
        <v>6.5769697253499999E-3</v>
      </c>
    </row>
    <row r="47" spans="1:2">
      <c r="A47">
        <v>41</v>
      </c>
      <c r="B47" s="1">
        <v>5.6375216272300001E-3</v>
      </c>
    </row>
    <row r="48" spans="1:2">
      <c r="A48">
        <v>42</v>
      </c>
      <c r="B48" s="1">
        <v>4.7986115452099999E-3</v>
      </c>
    </row>
    <row r="49" spans="1:2">
      <c r="A49">
        <v>43</v>
      </c>
      <c r="B49" s="1">
        <v>4.0560935546099996E-3</v>
      </c>
    </row>
    <row r="50" spans="1:2">
      <c r="A50">
        <v>44</v>
      </c>
      <c r="B50" s="1">
        <v>3.4045939876000001E-3</v>
      </c>
    </row>
    <row r="51" spans="1:2">
      <c r="A51">
        <v>45</v>
      </c>
      <c r="B51" s="1">
        <v>2.8378385733499999E-3</v>
      </c>
    </row>
    <row r="52" spans="1:2">
      <c r="A52">
        <v>46</v>
      </c>
      <c r="B52" s="1">
        <v>2.3489568700799999E-3</v>
      </c>
    </row>
    <row r="53" spans="1:2">
      <c r="A53">
        <v>47</v>
      </c>
      <c r="B53" s="1">
        <v>1.9307559998000001E-3</v>
      </c>
    </row>
    <row r="54" spans="1:2">
      <c r="A54">
        <v>48</v>
      </c>
      <c r="B54" s="1">
        <v>1.5759583618900001E-3</v>
      </c>
    </row>
    <row r="55" spans="1:2">
      <c r="A55">
        <v>49</v>
      </c>
      <c r="B55" s="1">
        <v>1.2774004948699999E-3</v>
      </c>
    </row>
    <row r="56" spans="1:2">
      <c r="A56">
        <v>50</v>
      </c>
      <c r="B56" s="1">
        <v>1.0281924644299999E-3</v>
      </c>
    </row>
    <row r="57" spans="1:2">
      <c r="A57">
        <v>51</v>
      </c>
      <c r="B57" s="1">
        <v>8.2183900354700003E-4</v>
      </c>
    </row>
    <row r="58" spans="1:2">
      <c r="A58">
        <v>52</v>
      </c>
      <c r="B58" s="1">
        <v>6.5232507943799995E-4</v>
      </c>
    </row>
    <row r="59" spans="1:2">
      <c r="A59">
        <v>53</v>
      </c>
      <c r="B59" s="1">
        <v>5.1416960337099995E-4</v>
      </c>
    </row>
    <row r="60" spans="1:2">
      <c r="A60">
        <v>54</v>
      </c>
      <c r="B60" s="1">
        <v>4.02451653922E-4</v>
      </c>
    </row>
    <row r="61" spans="1:2">
      <c r="A61">
        <v>55</v>
      </c>
      <c r="B61" s="1">
        <v>3.1281389068099998E-4</v>
      </c>
    </row>
    <row r="62" spans="1:2">
      <c r="A62">
        <v>56</v>
      </c>
      <c r="B62" s="1">
        <v>2.4144784786099999E-4</v>
      </c>
    </row>
    <row r="63" spans="1:2">
      <c r="A63">
        <v>57</v>
      </c>
      <c r="B63" s="1">
        <v>1.85065575811E-4</v>
      </c>
    </row>
    <row r="64" spans="1:2">
      <c r="A64">
        <v>58</v>
      </c>
      <c r="B64" s="1">
        <v>1.4086170548799999E-4</v>
      </c>
    </row>
    <row r="65" spans="1:2">
      <c r="A65">
        <v>59</v>
      </c>
      <c r="B65" s="1">
        <v>1.06469505554E-4</v>
      </c>
    </row>
    <row r="66" spans="1:2">
      <c r="A66">
        <v>60</v>
      </c>
      <c r="B66" s="1">
        <v>7.9913937095600003E-5</v>
      </c>
    </row>
    <row r="67" spans="1:2">
      <c r="A67">
        <v>61</v>
      </c>
      <c r="B67" s="1">
        <v>5.9564131405599998E-5</v>
      </c>
    </row>
    <row r="68" spans="1:2">
      <c r="A68">
        <v>62</v>
      </c>
      <c r="B68" s="1">
        <v>4.4087157019300001E-5</v>
      </c>
    </row>
    <row r="69" spans="1:2">
      <c r="A69">
        <v>63</v>
      </c>
      <c r="B69" s="1">
        <v>3.2404428796400002E-5</v>
      </c>
    </row>
    <row r="70" spans="1:2">
      <c r="A70">
        <v>64</v>
      </c>
      <c r="B70" s="1">
        <v>2.36516608101E-5</v>
      </c>
    </row>
    <row r="71" spans="1:2">
      <c r="A71">
        <v>65</v>
      </c>
      <c r="B71" s="1">
        <v>1.7142884899800001E-5</v>
      </c>
    </row>
    <row r="72" spans="1:2">
      <c r="A72">
        <v>66</v>
      </c>
      <c r="B72" s="1">
        <v>1.2338750192300001E-5</v>
      </c>
    </row>
    <row r="73" spans="1:2">
      <c r="A73">
        <v>67</v>
      </c>
      <c r="B73" s="1">
        <v>8.8190829913399997E-6</v>
      </c>
    </row>
    <row r="74" spans="1:2">
      <c r="A74">
        <v>68</v>
      </c>
      <c r="B74" s="1">
        <v>6.2595149744999996E-6</v>
      </c>
    </row>
    <row r="75" spans="1:2">
      <c r="A75">
        <v>69</v>
      </c>
      <c r="B75" s="1">
        <v>4.4118722780199998E-6</v>
      </c>
    </row>
    <row r="76" spans="1:2">
      <c r="A76">
        <v>70</v>
      </c>
      <c r="B76" s="1">
        <v>3.0879493998899998E-6</v>
      </c>
    </row>
    <row r="77" spans="1:2">
      <c r="A77">
        <v>71</v>
      </c>
      <c r="B77" s="1">
        <v>2.1462604095899999E-6</v>
      </c>
    </row>
    <row r="78" spans="1:2">
      <c r="A78">
        <v>72</v>
      </c>
      <c r="B78" s="1">
        <v>1.48135671071E-6</v>
      </c>
    </row>
    <row r="79" spans="1:2">
      <c r="A79">
        <v>73</v>
      </c>
      <c r="B79" s="1">
        <v>1.0153175176199999E-6</v>
      </c>
    </row>
    <row r="80" spans="1:2">
      <c r="A80">
        <v>74</v>
      </c>
      <c r="B80" s="1">
        <v>6.9104941665299997E-7</v>
      </c>
    </row>
    <row r="81" spans="1:2">
      <c r="A81">
        <v>75</v>
      </c>
      <c r="B81" s="1">
        <v>4.67069303235E-7</v>
      </c>
    </row>
    <row r="82" spans="1:2">
      <c r="A82">
        <v>76</v>
      </c>
      <c r="B82" s="1">
        <v>3.13486282414E-7</v>
      </c>
    </row>
    <row r="83" spans="1:2">
      <c r="A83">
        <v>77</v>
      </c>
      <c r="B83" s="1">
        <v>2.0893959722599999E-7</v>
      </c>
    </row>
    <row r="84" spans="1:2">
      <c r="A84">
        <v>78</v>
      </c>
      <c r="B84" s="1">
        <v>1.38289103145E-7</v>
      </c>
    </row>
    <row r="85" spans="1:2">
      <c r="A85">
        <v>79</v>
      </c>
      <c r="B85" s="1">
        <v>9.08908494635E-8</v>
      </c>
    </row>
    <row r="86" spans="1:2">
      <c r="A86">
        <v>80</v>
      </c>
      <c r="B86" s="1">
        <v>5.9322215196599999E-8</v>
      </c>
    </row>
    <row r="87" spans="1:2">
      <c r="A87">
        <v>81</v>
      </c>
      <c r="B87" s="1">
        <v>3.8448513434800001E-8</v>
      </c>
    </row>
    <row r="88" spans="1:2">
      <c r="A88">
        <v>82</v>
      </c>
      <c r="B88" s="1">
        <v>2.4746098733599999E-8</v>
      </c>
    </row>
    <row r="89" spans="1:2">
      <c r="A89">
        <v>83</v>
      </c>
      <c r="B89" s="1">
        <v>1.5816082625099999E-8</v>
      </c>
    </row>
    <row r="90" spans="1:2">
      <c r="A90">
        <v>84</v>
      </c>
      <c r="B90" s="1">
        <v>1.00382060088E-8</v>
      </c>
    </row>
    <row r="91" spans="1:2">
      <c r="A91">
        <v>85</v>
      </c>
      <c r="B91" s="1">
        <v>6.3267151094799997E-9</v>
      </c>
    </row>
    <row r="92" spans="1:2">
      <c r="A92">
        <v>86</v>
      </c>
      <c r="B92" s="1">
        <v>3.9597288570700004E-9</v>
      </c>
    </row>
    <row r="93" spans="1:2">
      <c r="A93">
        <v>87</v>
      </c>
      <c r="B93" s="1">
        <v>2.4610340007600001E-9</v>
      </c>
    </row>
    <row r="94" spans="1:2">
      <c r="A94">
        <v>88</v>
      </c>
      <c r="B94" s="1">
        <v>1.51891955858E-9</v>
      </c>
    </row>
    <row r="95" spans="1:2">
      <c r="A95">
        <v>89</v>
      </c>
      <c r="B95" s="1">
        <v>9.3092979491799996E-10</v>
      </c>
    </row>
    <row r="96" spans="1:2">
      <c r="A96">
        <v>90</v>
      </c>
      <c r="B96" s="1">
        <v>5.6658370719000005E-10</v>
      </c>
    </row>
    <row r="97" spans="1:2">
      <c r="A97">
        <v>91</v>
      </c>
      <c r="B97" s="1">
        <v>3.4243348708900001E-10</v>
      </c>
    </row>
    <row r="98" spans="1:2">
      <c r="A98">
        <v>92</v>
      </c>
      <c r="B98" s="1">
        <v>2.05519658904E-10</v>
      </c>
    </row>
    <row r="99" spans="1:2">
      <c r="A99">
        <v>93</v>
      </c>
      <c r="B99" s="1">
        <v>1.22488554047E-10</v>
      </c>
    </row>
    <row r="100" spans="1:2">
      <c r="A100">
        <v>94</v>
      </c>
      <c r="B100" s="1">
        <v>7.2494096357400004E-11</v>
      </c>
    </row>
    <row r="101" spans="1:2">
      <c r="A101">
        <v>95</v>
      </c>
      <c r="B101" s="1">
        <v>4.2606392993900002E-11</v>
      </c>
    </row>
    <row r="102" spans="1:2">
      <c r="A102">
        <v>96</v>
      </c>
      <c r="B102" s="1">
        <v>2.4866341428699999E-11</v>
      </c>
    </row>
    <row r="103" spans="1:2">
      <c r="A103">
        <v>97</v>
      </c>
      <c r="B103" s="1">
        <v>1.44116601224E-11</v>
      </c>
    </row>
    <row r="104" spans="1:2">
      <c r="A104">
        <v>98</v>
      </c>
      <c r="B104" s="1">
        <v>8.2943264737799993E-12</v>
      </c>
    </row>
    <row r="105" spans="1:2">
      <c r="A105">
        <v>99</v>
      </c>
      <c r="B105" s="1">
        <v>4.7403808535199998E-12</v>
      </c>
    </row>
    <row r="106" spans="1:2">
      <c r="A106">
        <v>100</v>
      </c>
      <c r="B106" s="1">
        <v>2.69035964723E-12</v>
      </c>
    </row>
    <row r="107" spans="1:2">
      <c r="A107">
        <v>101</v>
      </c>
      <c r="B107" s="1">
        <v>1.51625567995E-12</v>
      </c>
    </row>
    <row r="108" spans="1:2">
      <c r="A108">
        <v>102</v>
      </c>
      <c r="B108" s="1">
        <v>8.4859317890000001E-13</v>
      </c>
    </row>
    <row r="109" spans="1:2">
      <c r="A109">
        <v>103</v>
      </c>
      <c r="B109" s="1">
        <v>4.7161936333200001E-13</v>
      </c>
    </row>
    <row r="110" spans="1:2">
      <c r="A110">
        <v>104</v>
      </c>
      <c r="B110" s="1">
        <v>2.6028474430500001E-13</v>
      </c>
    </row>
    <row r="111" spans="1:2">
      <c r="A111">
        <v>105</v>
      </c>
      <c r="B111" s="1">
        <v>1.4264967812599999E-13</v>
      </c>
    </row>
    <row r="112" spans="1:2">
      <c r="A112">
        <v>106</v>
      </c>
      <c r="B112" s="1">
        <v>7.7635056481899998E-14</v>
      </c>
    </row>
    <row r="113" spans="1:2">
      <c r="A113">
        <v>107</v>
      </c>
      <c r="B113" s="1">
        <v>4.1957533106100001E-14</v>
      </c>
    </row>
    <row r="114" spans="1:2">
      <c r="A114">
        <v>108</v>
      </c>
      <c r="B114" s="1">
        <v>2.25178547754E-14</v>
      </c>
    </row>
    <row r="115" spans="1:2">
      <c r="A115">
        <v>109</v>
      </c>
      <c r="B115" s="1">
        <v>1.20007690296E-14</v>
      </c>
    </row>
    <row r="116" spans="1:2">
      <c r="A116">
        <v>110</v>
      </c>
      <c r="B116" s="1">
        <v>6.3512050753699996E-15</v>
      </c>
    </row>
    <row r="117" spans="1:2">
      <c r="A117">
        <v>111</v>
      </c>
      <c r="B117" s="1">
        <v>3.33786056099E-15</v>
      </c>
    </row>
    <row r="118" spans="1:2">
      <c r="A118">
        <v>112</v>
      </c>
      <c r="B118" s="1">
        <v>1.7419883232300001E-15</v>
      </c>
    </row>
    <row r="119" spans="1:2">
      <c r="A119">
        <v>113</v>
      </c>
      <c r="B119" s="1">
        <v>9.0279113195200004E-16</v>
      </c>
    </row>
    <row r="120" spans="1:2">
      <c r="A120">
        <v>114</v>
      </c>
      <c r="B120" s="1">
        <v>4.6461617443500001E-16</v>
      </c>
    </row>
    <row r="121" spans="1:2">
      <c r="A121">
        <v>115</v>
      </c>
      <c r="B121" s="1">
        <v>2.3744682135800001E-16</v>
      </c>
    </row>
    <row r="122" spans="1:2">
      <c r="A122">
        <v>116</v>
      </c>
      <c r="B122" s="1">
        <v>1.20504534971E-16</v>
      </c>
    </row>
    <row r="123" spans="1:2">
      <c r="A123">
        <v>117</v>
      </c>
      <c r="B123" s="1">
        <v>6.0730298732100005E-17</v>
      </c>
    </row>
    <row r="124" spans="1:2">
      <c r="A124">
        <v>118</v>
      </c>
      <c r="B124" s="1">
        <v>3.0392920851899998E-17</v>
      </c>
    </row>
    <row r="125" spans="1:2">
      <c r="A125">
        <v>119</v>
      </c>
      <c r="B125" s="1">
        <v>1.5104434011E-17</v>
      </c>
    </row>
    <row r="126" spans="1:2">
      <c r="A126">
        <v>120</v>
      </c>
      <c r="B126" s="1">
        <v>7.4542073403399995E-18</v>
      </c>
    </row>
    <row r="127" spans="1:2">
      <c r="A127">
        <v>121</v>
      </c>
      <c r="B127" s="1">
        <v>3.6531161133499999E-18</v>
      </c>
    </row>
    <row r="128" spans="1:2">
      <c r="A128">
        <v>122</v>
      </c>
      <c r="B128" s="1">
        <v>1.7778310197200002E-18</v>
      </c>
    </row>
    <row r="129" spans="1:2">
      <c r="A129">
        <v>123</v>
      </c>
      <c r="B129" s="1">
        <v>8.5917667462099999E-19</v>
      </c>
    </row>
    <row r="130" spans="1:2">
      <c r="A130">
        <v>124</v>
      </c>
      <c r="B130" s="1">
        <v>4.1232481421199999E-19</v>
      </c>
    </row>
    <row r="131" spans="1:2">
      <c r="A131">
        <v>125</v>
      </c>
      <c r="B131" s="1">
        <v>1.96499505247E-19</v>
      </c>
    </row>
    <row r="132" spans="1:2">
      <c r="A132">
        <v>126</v>
      </c>
      <c r="B132" s="1">
        <v>9.2992611874699999E-20</v>
      </c>
    </row>
    <row r="133" spans="1:2">
      <c r="A133">
        <v>127</v>
      </c>
      <c r="B133" s="1">
        <v>4.3701910762299998E-20</v>
      </c>
    </row>
    <row r="134" spans="1:2">
      <c r="A134">
        <v>128</v>
      </c>
      <c r="B134" s="1">
        <v>2.03947037523E-20</v>
      </c>
    </row>
    <row r="135" spans="1:2">
      <c r="A135">
        <v>129</v>
      </c>
      <c r="B135" s="1">
        <v>9.4514702575199998E-21</v>
      </c>
    </row>
    <row r="136" spans="1:2">
      <c r="A136">
        <v>130</v>
      </c>
      <c r="B136" s="1">
        <v>4.3495701357299997E-21</v>
      </c>
    </row>
    <row r="137" spans="1:2">
      <c r="A137">
        <v>131</v>
      </c>
      <c r="B137" s="1">
        <v>1.9877341522500001E-21</v>
      </c>
    </row>
    <row r="138" spans="1:2">
      <c r="A138">
        <v>132</v>
      </c>
      <c r="B138" s="1">
        <v>9.0205964922700004E-22</v>
      </c>
    </row>
    <row r="139" spans="1:2">
      <c r="A139">
        <v>133</v>
      </c>
      <c r="B139" s="1">
        <v>4.0651559291900001E-22</v>
      </c>
    </row>
    <row r="140" spans="1:2">
      <c r="A140">
        <v>134</v>
      </c>
      <c r="B140" s="1">
        <v>1.81921553635E-22</v>
      </c>
    </row>
    <row r="141" spans="1:2">
      <c r="A141">
        <v>135</v>
      </c>
      <c r="B141" s="1">
        <v>8.0845546151999998E-23</v>
      </c>
    </row>
    <row r="142" spans="1:2">
      <c r="A142">
        <v>136</v>
      </c>
      <c r="B142" s="1">
        <v>3.5677386861200002E-23</v>
      </c>
    </row>
    <row r="143" spans="1:2">
      <c r="A143">
        <v>137</v>
      </c>
      <c r="B143" s="1">
        <v>1.56348950836E-23</v>
      </c>
    </row>
    <row r="144" spans="1:2">
      <c r="A144">
        <v>138</v>
      </c>
      <c r="B144" s="1">
        <v>6.8039623282799993E-24</v>
      </c>
    </row>
    <row r="145" spans="1:2">
      <c r="A145">
        <v>139</v>
      </c>
      <c r="B145" s="1">
        <v>2.9403147653999999E-24</v>
      </c>
    </row>
    <row r="146" spans="1:2">
      <c r="A146">
        <v>140</v>
      </c>
      <c r="B146" s="1">
        <v>1.2618006437299999E-24</v>
      </c>
    </row>
    <row r="147" spans="1:2">
      <c r="A147">
        <v>141</v>
      </c>
      <c r="B147" s="1">
        <v>5.3771562918400004E-25</v>
      </c>
    </row>
    <row r="148" spans="1:2">
      <c r="A148">
        <v>142</v>
      </c>
      <c r="B148" s="1">
        <v>2.2755143067300001E-25</v>
      </c>
    </row>
    <row r="149" spans="1:2">
      <c r="A149">
        <v>143</v>
      </c>
      <c r="B149" s="1">
        <v>9.5625006194100001E-26</v>
      </c>
    </row>
    <row r="150" spans="1:2">
      <c r="A150">
        <v>144</v>
      </c>
      <c r="B150" s="1">
        <v>3.9905097622099999E-26</v>
      </c>
    </row>
    <row r="151" spans="1:2">
      <c r="A151">
        <v>145</v>
      </c>
      <c r="B151" s="1">
        <v>1.65367543177E-26</v>
      </c>
    </row>
    <row r="152" spans="1:2">
      <c r="A152">
        <v>146</v>
      </c>
      <c r="B152" s="1">
        <v>6.8051415989699999E-27</v>
      </c>
    </row>
    <row r="153" spans="1:2">
      <c r="A153">
        <v>147</v>
      </c>
      <c r="B153" s="1">
        <v>2.7809235742299998E-27</v>
      </c>
    </row>
    <row r="154" spans="1:2">
      <c r="A154">
        <v>148</v>
      </c>
      <c r="B154" s="1">
        <v>1.1285113632499999E-27</v>
      </c>
    </row>
    <row r="155" spans="1:2">
      <c r="A155">
        <v>149</v>
      </c>
      <c r="B155" s="1">
        <v>4.54765818672E-28</v>
      </c>
    </row>
    <row r="156" spans="1:2">
      <c r="A156">
        <v>150</v>
      </c>
      <c r="B156" s="1">
        <v>1.8198462081199999E-28</v>
      </c>
    </row>
    <row r="157" spans="1:2">
      <c r="A157">
        <v>151</v>
      </c>
      <c r="B157" s="1">
        <v>7.2318024983700004E-29</v>
      </c>
    </row>
    <row r="158" spans="1:2">
      <c r="A158">
        <v>152</v>
      </c>
      <c r="B158" s="1">
        <v>2.8537992614600002E-29</v>
      </c>
    </row>
    <row r="159" spans="1:2">
      <c r="A159">
        <v>153</v>
      </c>
      <c r="B159" s="1">
        <v>1.11831791158E-29</v>
      </c>
    </row>
    <row r="160" spans="1:2">
      <c r="A160">
        <v>154</v>
      </c>
      <c r="B160" s="1">
        <v>4.3518321454399998E-30</v>
      </c>
    </row>
    <row r="161" spans="1:2">
      <c r="A161">
        <v>155</v>
      </c>
      <c r="B161" s="1">
        <v>1.6816824278400001E-30</v>
      </c>
    </row>
    <row r="162" spans="1:2">
      <c r="A162">
        <v>156</v>
      </c>
      <c r="B162" s="1">
        <v>6.4532847979699999E-31</v>
      </c>
    </row>
    <row r="163" spans="1:2">
      <c r="A163">
        <v>157</v>
      </c>
      <c r="B163" s="1">
        <v>2.45913671009E-31</v>
      </c>
    </row>
    <row r="164" spans="1:2">
      <c r="A164">
        <v>158</v>
      </c>
      <c r="B164" s="1">
        <v>9.3057098989599995E-32</v>
      </c>
    </row>
    <row r="165" spans="1:2">
      <c r="A165">
        <v>159</v>
      </c>
      <c r="B165" s="1">
        <v>3.4968849288700001E-32</v>
      </c>
    </row>
    <row r="166" spans="1:2">
      <c r="A166">
        <v>160</v>
      </c>
      <c r="B166" s="1">
        <v>1.30490281656E-32</v>
      </c>
    </row>
    <row r="167" spans="1:2">
      <c r="A167">
        <v>161</v>
      </c>
      <c r="B167" s="1">
        <v>4.8354844509399999E-33</v>
      </c>
    </row>
    <row r="168" spans="1:2">
      <c r="A168">
        <v>162</v>
      </c>
      <c r="B168" s="1">
        <v>1.7793722326099998E-33</v>
      </c>
    </row>
    <row r="169" spans="1:2">
      <c r="A169">
        <v>163</v>
      </c>
      <c r="B169" s="1">
        <v>6.5021745271000004E-34</v>
      </c>
    </row>
    <row r="170" spans="1:2">
      <c r="A170">
        <v>164</v>
      </c>
      <c r="B170" s="1">
        <v>2.3594752767800002E-34</v>
      </c>
    </row>
    <row r="171" spans="1:2">
      <c r="A171">
        <v>165</v>
      </c>
      <c r="B171" s="1">
        <v>8.5023158636100001E-35</v>
      </c>
    </row>
    <row r="172" spans="1:2">
      <c r="A172">
        <v>166</v>
      </c>
      <c r="B172" s="1">
        <v>3.0424540969200001E-35</v>
      </c>
    </row>
    <row r="173" spans="1:2">
      <c r="A173">
        <v>167</v>
      </c>
      <c r="B173" s="1">
        <v>1.08112479887E-35</v>
      </c>
    </row>
    <row r="174" spans="1:2">
      <c r="A174">
        <v>168</v>
      </c>
      <c r="B174" s="1">
        <v>3.8149831093800002E-36</v>
      </c>
    </row>
    <row r="175" spans="1:2">
      <c r="A175">
        <v>169</v>
      </c>
      <c r="B175" s="1">
        <v>1.33682452689E-36</v>
      </c>
    </row>
    <row r="176" spans="1:2">
      <c r="A176">
        <v>170</v>
      </c>
      <c r="B176" s="1">
        <v>4.6518016234099997E-37</v>
      </c>
    </row>
    <row r="177" spans="1:2">
      <c r="A177">
        <v>171</v>
      </c>
      <c r="B177" s="1">
        <v>1.6074333042399999E-37</v>
      </c>
    </row>
    <row r="178" spans="1:2">
      <c r="A178">
        <v>172</v>
      </c>
      <c r="B178" s="1">
        <v>5.5158155370199997E-38</v>
      </c>
    </row>
    <row r="179" spans="1:2">
      <c r="A179">
        <v>173</v>
      </c>
      <c r="B179" s="1">
        <v>1.8795396889200001E-38</v>
      </c>
    </row>
    <row r="180" spans="1:2">
      <c r="A180">
        <v>174</v>
      </c>
      <c r="B180" s="1">
        <v>6.3600168055599994E-39</v>
      </c>
    </row>
    <row r="181" spans="1:2">
      <c r="A181">
        <v>175</v>
      </c>
      <c r="B181" s="1">
        <v>2.1371254737300001E-39</v>
      </c>
    </row>
    <row r="182" spans="1:2">
      <c r="A182">
        <v>176</v>
      </c>
      <c r="B182" s="1">
        <v>7.1312682647700001E-40</v>
      </c>
    </row>
    <row r="183" spans="1:2">
      <c r="A183">
        <v>177</v>
      </c>
      <c r="B183" s="1">
        <v>2.3630261221299999E-40</v>
      </c>
    </row>
    <row r="184" spans="1:2">
      <c r="A184">
        <v>178</v>
      </c>
      <c r="B184" s="1">
        <v>7.7756242661000003E-41</v>
      </c>
    </row>
    <row r="185" spans="1:2">
      <c r="A185">
        <v>179</v>
      </c>
      <c r="B185" s="1">
        <v>2.5407796694299999E-41</v>
      </c>
    </row>
    <row r="186" spans="1:2">
      <c r="A186">
        <v>180</v>
      </c>
      <c r="B186" s="1">
        <v>8.2444889500100005E-42</v>
      </c>
    </row>
    <row r="187" spans="1:2">
      <c r="A187">
        <v>181</v>
      </c>
      <c r="B187" s="1">
        <v>2.65659572982E-42</v>
      </c>
    </row>
    <row r="188" spans="1:2">
      <c r="A188">
        <v>182</v>
      </c>
      <c r="B188" s="1">
        <v>8.5006511816299998E-43</v>
      </c>
    </row>
    <row r="189" spans="1:2">
      <c r="A189">
        <v>183</v>
      </c>
      <c r="B189" s="1">
        <v>2.7011202343799999E-43</v>
      </c>
    </row>
    <row r="190" spans="1:2">
      <c r="A190">
        <v>184</v>
      </c>
      <c r="B190" s="1">
        <v>8.5231598251500004E-44</v>
      </c>
    </row>
    <row r="191" spans="1:2">
      <c r="A191">
        <v>185</v>
      </c>
      <c r="B191" s="1">
        <v>2.6706830112700001E-44</v>
      </c>
    </row>
    <row r="192" spans="1:2">
      <c r="A192">
        <v>186</v>
      </c>
      <c r="B192" s="1">
        <v>8.3101535906199997E-45</v>
      </c>
    </row>
    <row r="193" spans="1:2">
      <c r="A193">
        <v>187</v>
      </c>
      <c r="B193" s="1">
        <v>2.5677973882700001E-45</v>
      </c>
    </row>
    <row r="194" spans="1:2">
      <c r="A194">
        <v>188</v>
      </c>
      <c r="B194" s="1">
        <v>7.8791152006700006E-46</v>
      </c>
    </row>
    <row r="195" spans="1:2">
      <c r="A195">
        <v>189</v>
      </c>
      <c r="B195" s="1">
        <v>2.4008174734399999E-46</v>
      </c>
    </row>
    <row r="196" spans="1:2">
      <c r="A196">
        <v>190</v>
      </c>
      <c r="B196" s="1">
        <v>7.26450173072E-47</v>
      </c>
    </row>
    <row r="197" spans="1:2">
      <c r="A197">
        <v>191</v>
      </c>
      <c r="B197" s="1">
        <v>2.18281794381E-47</v>
      </c>
    </row>
    <row r="198" spans="1:2">
      <c r="A198">
        <v>192</v>
      </c>
      <c r="B198" s="1">
        <v>6.5131967015600005E-48</v>
      </c>
    </row>
    <row r="199" spans="1:2">
      <c r="A199">
        <v>193</v>
      </c>
      <c r="B199" s="1">
        <v>1.92990472172E-48</v>
      </c>
    </row>
    <row r="200" spans="1:2">
      <c r="A200">
        <v>194</v>
      </c>
      <c r="B200" s="1">
        <v>5.6786164795500003E-49</v>
      </c>
    </row>
    <row r="201" spans="1:2">
      <c r="A201">
        <v>195</v>
      </c>
      <c r="B201" s="1">
        <v>1.65925908254E-49</v>
      </c>
    </row>
    <row r="202" spans="1:2">
      <c r="A202">
        <v>196</v>
      </c>
      <c r="B202" s="1">
        <v>4.8144963755399999E-50</v>
      </c>
    </row>
    <row r="203" spans="1:2">
      <c r="A203">
        <v>197</v>
      </c>
      <c r="B203" s="1">
        <v>1.3872429294900001E-50</v>
      </c>
    </row>
    <row r="204" spans="1:2">
      <c r="A204">
        <v>198</v>
      </c>
      <c r="B204" s="1">
        <v>3.9693479566700003E-51</v>
      </c>
    </row>
    <row r="205" spans="1:2">
      <c r="A205">
        <v>199</v>
      </c>
      <c r="B205" s="1">
        <v>1.1278486339100001E-51</v>
      </c>
    </row>
    <row r="206" spans="1:2">
      <c r="A206">
        <v>200</v>
      </c>
      <c r="B206" s="1">
        <v>3.1823464643499998E-52</v>
      </c>
    </row>
    <row r="207" spans="1:2">
      <c r="A207">
        <v>201</v>
      </c>
      <c r="B207" s="1">
        <v>8.9168014677000001E-53</v>
      </c>
    </row>
    <row r="208" spans="1:2">
      <c r="A208">
        <v>202</v>
      </c>
      <c r="B208" s="1">
        <v>2.4810512187400001E-53</v>
      </c>
    </row>
    <row r="209" spans="1:2">
      <c r="A209">
        <v>203</v>
      </c>
      <c r="B209" s="1">
        <v>6.8553140958100005E-54</v>
      </c>
    </row>
    <row r="210" spans="1:2">
      <c r="A210">
        <v>204</v>
      </c>
      <c r="B210" s="1">
        <v>1.8809791496499999E-54</v>
      </c>
    </row>
    <row r="211" spans="1:2">
      <c r="A211">
        <v>205</v>
      </c>
      <c r="B211" s="1">
        <v>5.1251384317699998E-55</v>
      </c>
    </row>
    <row r="212" spans="1:2">
      <c r="A212">
        <v>206</v>
      </c>
      <c r="B212" s="1">
        <v>1.3867309691599999E-55</v>
      </c>
    </row>
    <row r="213" spans="1:2">
      <c r="A213">
        <v>207</v>
      </c>
      <c r="B213" s="1">
        <v>3.7260083525599999E-56</v>
      </c>
    </row>
    <row r="214" spans="1:2">
      <c r="A214">
        <v>208</v>
      </c>
      <c r="B214" s="1">
        <v>9.9416948562400002E-57</v>
      </c>
    </row>
    <row r="215" spans="1:2">
      <c r="A215">
        <v>209</v>
      </c>
      <c r="B215" s="1">
        <v>2.6341592643900003E-57</v>
      </c>
    </row>
    <row r="216" spans="1:2">
      <c r="A216">
        <v>210</v>
      </c>
      <c r="B216" s="1">
        <v>6.9308839170900001E-58</v>
      </c>
    </row>
    <row r="217" spans="1:2">
      <c r="A217">
        <v>211</v>
      </c>
      <c r="B217" s="1">
        <v>1.8109239653400002E-58</v>
      </c>
    </row>
    <row r="218" spans="1:2">
      <c r="A218">
        <v>212</v>
      </c>
      <c r="B218" s="1">
        <v>4.6986901029800002E-59</v>
      </c>
    </row>
    <row r="219" spans="1:2">
      <c r="A219">
        <v>213</v>
      </c>
      <c r="B219" s="1">
        <v>1.21064938108E-59</v>
      </c>
    </row>
    <row r="220" spans="1:2">
      <c r="A220">
        <v>214</v>
      </c>
      <c r="B220" s="1">
        <v>3.0975973315599999E-60</v>
      </c>
    </row>
    <row r="221" spans="1:2">
      <c r="A221">
        <v>215</v>
      </c>
      <c r="B221" s="1">
        <v>7.8703950856500003E-61</v>
      </c>
    </row>
    <row r="222" spans="1:2">
      <c r="A222">
        <v>216</v>
      </c>
      <c r="B222" s="1">
        <v>1.9857890058899999E-61</v>
      </c>
    </row>
    <row r="223" spans="1:2">
      <c r="A223">
        <v>217</v>
      </c>
      <c r="B223" s="1">
        <v>4.9754763382200004E-62</v>
      </c>
    </row>
    <row r="224" spans="1:2">
      <c r="A224">
        <v>218</v>
      </c>
      <c r="B224" s="1">
        <v>1.2379446402199999E-62</v>
      </c>
    </row>
    <row r="225" spans="1:2">
      <c r="A225">
        <v>219</v>
      </c>
      <c r="B225" s="1">
        <v>3.0586710874299998E-63</v>
      </c>
    </row>
    <row r="226" spans="1:2">
      <c r="A226">
        <v>220</v>
      </c>
      <c r="B226" s="1">
        <v>7.5046307278400005E-64</v>
      </c>
    </row>
    <row r="227" spans="1:2">
      <c r="A227">
        <v>221</v>
      </c>
      <c r="B227" s="1">
        <v>1.8284827688000001E-64</v>
      </c>
    </row>
    <row r="228" spans="1:2">
      <c r="A228">
        <v>222</v>
      </c>
      <c r="B228" s="1">
        <v>4.4240233664399999E-65</v>
      </c>
    </row>
    <row r="229" spans="1:2">
      <c r="A229">
        <v>223</v>
      </c>
      <c r="B229" s="1">
        <v>1.0629404824299999E-65</v>
      </c>
    </row>
    <row r="230" spans="1:2">
      <c r="A230">
        <v>224</v>
      </c>
      <c r="B230" s="1">
        <v>2.5360947702200001E-66</v>
      </c>
    </row>
    <row r="231" spans="1:2">
      <c r="A231">
        <v>225</v>
      </c>
      <c r="B231" s="1">
        <v>6.0087897024899994E-67</v>
      </c>
    </row>
    <row r="232" spans="1:2">
      <c r="A232">
        <v>226</v>
      </c>
      <c r="B232" s="1">
        <v>1.413752957E-67</v>
      </c>
    </row>
    <row r="233" spans="1:2">
      <c r="A233">
        <v>227</v>
      </c>
      <c r="B233" s="1">
        <v>3.3031252607600002E-68</v>
      </c>
    </row>
    <row r="234" spans="1:2">
      <c r="A234">
        <v>228</v>
      </c>
      <c r="B234" s="1">
        <v>7.6637539964999995E-69</v>
      </c>
    </row>
    <row r="235" spans="1:2">
      <c r="A235">
        <v>229</v>
      </c>
      <c r="B235" s="1">
        <v>1.76572498905E-69</v>
      </c>
    </row>
    <row r="236" spans="1:2">
      <c r="A236">
        <v>230</v>
      </c>
      <c r="B236" s="1">
        <v>4.0398902446299998E-70</v>
      </c>
    </row>
    <row r="237" spans="1:2">
      <c r="A237">
        <v>231</v>
      </c>
      <c r="B237" s="1">
        <v>9.1786976624199998E-71</v>
      </c>
    </row>
    <row r="238" spans="1:2">
      <c r="A238">
        <v>232</v>
      </c>
      <c r="B238" s="1">
        <v>2.07089251623E-71</v>
      </c>
    </row>
    <row r="239" spans="1:2">
      <c r="A239">
        <v>233</v>
      </c>
      <c r="B239" s="1">
        <v>4.6397977274699998E-72</v>
      </c>
    </row>
    <row r="240" spans="1:2">
      <c r="A240">
        <v>234</v>
      </c>
      <c r="B240" s="1">
        <v>1.03229906125E-72</v>
      </c>
    </row>
    <row r="241" spans="1:2">
      <c r="A241">
        <v>235</v>
      </c>
      <c r="B241" s="1">
        <v>2.2807464750899999E-73</v>
      </c>
    </row>
    <row r="242" spans="1:2">
      <c r="A242">
        <v>236</v>
      </c>
      <c r="B242" s="1">
        <v>5.0039560617400002E-74</v>
      </c>
    </row>
    <row r="243" spans="1:2">
      <c r="A243">
        <v>237</v>
      </c>
      <c r="B243" s="1">
        <v>1.09022204197E-74</v>
      </c>
    </row>
    <row r="244" spans="1:2">
      <c r="A244">
        <v>238</v>
      </c>
      <c r="B244" s="1">
        <v>2.3587473449599998E-75</v>
      </c>
    </row>
    <row r="245" spans="1:2">
      <c r="A245">
        <v>239</v>
      </c>
      <c r="B245" s="1">
        <v>5.0677232013699998E-76</v>
      </c>
    </row>
    <row r="246" spans="1:2">
      <c r="A246">
        <v>240</v>
      </c>
      <c r="B246" s="1">
        <v>1.0812082292E-76</v>
      </c>
    </row>
    <row r="247" spans="1:2">
      <c r="A247">
        <v>241</v>
      </c>
      <c r="B247" s="1">
        <v>2.2907136021199999E-77</v>
      </c>
    </row>
    <row r="248" spans="1:2">
      <c r="A248">
        <v>242</v>
      </c>
      <c r="B248" s="1">
        <v>4.81944737189E-78</v>
      </c>
    </row>
    <row r="249" spans="1:2">
      <c r="A249">
        <v>243</v>
      </c>
      <c r="B249" s="1">
        <v>1.00690543495E-78</v>
      </c>
    </row>
    <row r="250" spans="1:2">
      <c r="A250">
        <v>244</v>
      </c>
      <c r="B250" s="1">
        <v>2.0890321476600001E-79</v>
      </c>
    </row>
    <row r="251" spans="1:2">
      <c r="A251">
        <v>245</v>
      </c>
      <c r="B251" s="1">
        <v>4.3039434546200001E-80</v>
      </c>
    </row>
    <row r="252" spans="1:2">
      <c r="A252">
        <v>246</v>
      </c>
      <c r="B252" s="1">
        <v>8.8054790047399991E-81</v>
      </c>
    </row>
    <row r="253" spans="1:2">
      <c r="A253">
        <v>247</v>
      </c>
      <c r="B253" s="1">
        <v>1.78897557135E-81</v>
      </c>
    </row>
    <row r="254" spans="1:2">
      <c r="A254">
        <v>248</v>
      </c>
      <c r="B254" s="1">
        <v>3.6092821194200001E-82</v>
      </c>
    </row>
    <row r="255" spans="1:2">
      <c r="A255">
        <v>249</v>
      </c>
      <c r="B255" s="1">
        <v>7.2310646616499999E-83</v>
      </c>
    </row>
    <row r="256" spans="1:2">
      <c r="A256">
        <v>250</v>
      </c>
      <c r="B256" s="1">
        <v>1.4386284864699999E-83</v>
      </c>
    </row>
    <row r="257" spans="1:2">
      <c r="A257">
        <v>251</v>
      </c>
      <c r="B257" s="1">
        <v>2.8422355121300002E-84</v>
      </c>
    </row>
    <row r="258" spans="1:2">
      <c r="A258">
        <v>252</v>
      </c>
      <c r="B258" s="1">
        <v>5.5761758682899996E-85</v>
      </c>
    </row>
    <row r="259" spans="1:2">
      <c r="A259">
        <v>253</v>
      </c>
      <c r="B259" s="1">
        <v>1.08637023788E-85</v>
      </c>
    </row>
    <row r="260" spans="1:2">
      <c r="A260">
        <v>254</v>
      </c>
      <c r="B260" s="1">
        <v>2.1017654624000001E-86</v>
      </c>
    </row>
    <row r="261" spans="1:2">
      <c r="A261">
        <v>255</v>
      </c>
      <c r="B261" s="1">
        <v>4.0379007361600004E-87</v>
      </c>
    </row>
    <row r="262" spans="1:2">
      <c r="A262">
        <v>256</v>
      </c>
      <c r="B262" s="1">
        <v>7.7035697858599997E-88</v>
      </c>
    </row>
    <row r="263" spans="1:2">
      <c r="A263">
        <v>257</v>
      </c>
      <c r="B263" s="1">
        <v>1.4594640413900001E-88</v>
      </c>
    </row>
    <row r="264" spans="1:2">
      <c r="A264">
        <v>258</v>
      </c>
      <c r="B264" s="1">
        <v>2.74574228906E-89</v>
      </c>
    </row>
    <row r="265" spans="1:2">
      <c r="A265">
        <v>259</v>
      </c>
      <c r="B265" s="1">
        <v>5.1296902483700004E-90</v>
      </c>
    </row>
    <row r="266" spans="1:2">
      <c r="A266">
        <v>260</v>
      </c>
      <c r="B266" s="1">
        <v>9.5167246864800001E-91</v>
      </c>
    </row>
    <row r="267" spans="1:2">
      <c r="A267">
        <v>261</v>
      </c>
      <c r="B267" s="1">
        <v>1.7532702560499999E-91</v>
      </c>
    </row>
    <row r="268" spans="1:2">
      <c r="A268">
        <v>262</v>
      </c>
      <c r="B268" s="1">
        <v>3.20756318386E-92</v>
      </c>
    </row>
    <row r="269" spans="1:2">
      <c r="A269">
        <v>263</v>
      </c>
      <c r="B269" s="1">
        <v>5.8272891768500002E-93</v>
      </c>
    </row>
    <row r="270" spans="1:2">
      <c r="A270">
        <v>264</v>
      </c>
      <c r="B270" s="1">
        <v>1.05129092612E-93</v>
      </c>
    </row>
    <row r="271" spans="1:2">
      <c r="A271">
        <v>265</v>
      </c>
      <c r="B271" s="1">
        <v>1.8834073328600001E-94</v>
      </c>
    </row>
    <row r="272" spans="1:2">
      <c r="A272">
        <v>266</v>
      </c>
      <c r="B272" s="1">
        <v>3.3506617918400002E-95</v>
      </c>
    </row>
    <row r="273" spans="1:2">
      <c r="A273">
        <v>267</v>
      </c>
      <c r="B273" s="1">
        <v>5.9194577495300004E-96</v>
      </c>
    </row>
    <row r="274" spans="1:2">
      <c r="A274">
        <v>268</v>
      </c>
      <c r="B274" s="1">
        <v>1.0384802757499999E-96</v>
      </c>
    </row>
    <row r="275" spans="1:2">
      <c r="A275">
        <v>269</v>
      </c>
      <c r="B275" s="1">
        <v>1.80917082124E-97</v>
      </c>
    </row>
    <row r="276" spans="1:2">
      <c r="A276">
        <v>270</v>
      </c>
      <c r="B276" s="1">
        <v>3.12986706828E-98</v>
      </c>
    </row>
    <row r="277" spans="1:2">
      <c r="A277">
        <v>271</v>
      </c>
      <c r="B277" s="1">
        <v>5.3769649536800004E-99</v>
      </c>
    </row>
    <row r="278" spans="1:2">
      <c r="A278">
        <v>272</v>
      </c>
      <c r="B278" s="1">
        <v>9.1730447970999995E-100</v>
      </c>
    </row>
    <row r="279" spans="1:2">
      <c r="A279">
        <v>273</v>
      </c>
      <c r="B279" s="1">
        <v>1.55401361131E-100</v>
      </c>
    </row>
    <row r="280" spans="1:2">
      <c r="A280">
        <v>274</v>
      </c>
      <c r="B280" s="1">
        <v>2.6143342810499998E-101</v>
      </c>
    </row>
    <row r="281" spans="1:2">
      <c r="A281">
        <v>275</v>
      </c>
      <c r="B281" s="1">
        <v>4.36749495947E-102</v>
      </c>
    </row>
    <row r="282" spans="1:2">
      <c r="A282">
        <v>276</v>
      </c>
      <c r="B282" s="1">
        <v>7.2455057011800003E-103</v>
      </c>
    </row>
    <row r="283" spans="1:2">
      <c r="A283">
        <v>277</v>
      </c>
      <c r="B283" s="1">
        <v>1.1936307211699999E-103</v>
      </c>
    </row>
    <row r="284" spans="1:2">
      <c r="A284">
        <v>278</v>
      </c>
      <c r="B284" s="1">
        <v>1.9527033385699999E-104</v>
      </c>
    </row>
    <row r="285" spans="1:2">
      <c r="A285">
        <v>279</v>
      </c>
      <c r="B285" s="1">
        <v>3.1722510147E-105</v>
      </c>
    </row>
    <row r="286" spans="1:2">
      <c r="A286">
        <v>280</v>
      </c>
      <c r="B286" s="1">
        <v>5.1175702912199999E-106</v>
      </c>
    </row>
    <row r="287" spans="1:2">
      <c r="A287">
        <v>281</v>
      </c>
      <c r="B287" s="1">
        <v>8.1983241075999996E-107</v>
      </c>
    </row>
    <row r="288" spans="1:2">
      <c r="A288">
        <v>282</v>
      </c>
      <c r="B288" s="1">
        <v>1.3042214715E-107</v>
      </c>
    </row>
    <row r="289" spans="1:2">
      <c r="A289">
        <v>283</v>
      </c>
      <c r="B289" s="1">
        <v>2.06035759736E-108</v>
      </c>
    </row>
    <row r="290" spans="1:2">
      <c r="A290">
        <v>284</v>
      </c>
      <c r="B290" s="1">
        <v>3.2322046926399999E-109</v>
      </c>
    </row>
    <row r="291" spans="1:2">
      <c r="A291">
        <v>285</v>
      </c>
      <c r="B291" s="1">
        <v>5.03523917959E-110</v>
      </c>
    </row>
    <row r="292" spans="1:2">
      <c r="A292">
        <v>286</v>
      </c>
      <c r="B292" s="1">
        <v>7.78944201293E-111</v>
      </c>
    </row>
    <row r="293" spans="1:2">
      <c r="A293">
        <v>287</v>
      </c>
      <c r="B293" s="1">
        <v>1.19662366604E-111</v>
      </c>
    </row>
    <row r="294" spans="1:2">
      <c r="A294">
        <v>288</v>
      </c>
      <c r="B294" s="1">
        <v>1.8254663103500001E-112</v>
      </c>
    </row>
    <row r="295" spans="1:2">
      <c r="A295">
        <v>289</v>
      </c>
      <c r="B295" s="1">
        <v>2.7653814938199998E-113</v>
      </c>
    </row>
    <row r="296" spans="1:2">
      <c r="A296">
        <v>290</v>
      </c>
      <c r="B296" s="1">
        <v>4.1600761212099998E-114</v>
      </c>
    </row>
    <row r="297" spans="1:2">
      <c r="A297">
        <v>291</v>
      </c>
      <c r="B297" s="1">
        <v>6.2145902315900003E-115</v>
      </c>
    </row>
    <row r="298" spans="1:2">
      <c r="A298">
        <v>292</v>
      </c>
      <c r="B298" s="1">
        <v>9.21910399586E-116</v>
      </c>
    </row>
    <row r="299" spans="1:2">
      <c r="A299">
        <v>293</v>
      </c>
      <c r="B299" s="1">
        <v>1.35809429673E-116</v>
      </c>
    </row>
    <row r="300" spans="1:2">
      <c r="A300">
        <v>294</v>
      </c>
      <c r="B300" s="1">
        <v>1.9867175680100002E-117</v>
      </c>
    </row>
    <row r="301" spans="1:2">
      <c r="A301">
        <v>295</v>
      </c>
      <c r="B301" s="1">
        <v>2.88607314857E-118</v>
      </c>
    </row>
    <row r="302" spans="1:2">
      <c r="A302">
        <v>296</v>
      </c>
      <c r="B302" s="1">
        <v>4.1633558429500002E-119</v>
      </c>
    </row>
    <row r="303" spans="1:2">
      <c r="A303">
        <v>297</v>
      </c>
      <c r="B303" s="1">
        <v>5.9640973620199998E-120</v>
      </c>
    </row>
    <row r="304" spans="1:2">
      <c r="A304">
        <v>298</v>
      </c>
      <c r="B304" s="1">
        <v>8.4842002946199994E-121</v>
      </c>
    </row>
    <row r="305" spans="1:2">
      <c r="A305">
        <v>299</v>
      </c>
      <c r="B305" s="1">
        <v>1.19851119865E-121</v>
      </c>
    </row>
    <row r="306" spans="1:2">
      <c r="A306">
        <v>300</v>
      </c>
      <c r="B306" s="1">
        <v>1.6812731421399999E-122</v>
      </c>
    </row>
    <row r="307" spans="1:2">
      <c r="A307">
        <v>301</v>
      </c>
      <c r="B307" s="1">
        <v>2.3420677266999999E-123</v>
      </c>
    </row>
    <row r="308" spans="1:2">
      <c r="A308">
        <v>302</v>
      </c>
      <c r="B308" s="1">
        <v>3.2398553398500001E-124</v>
      </c>
    </row>
    <row r="309" spans="1:2">
      <c r="A309">
        <v>303</v>
      </c>
      <c r="B309" s="1">
        <v>4.4505817667400001E-125</v>
      </c>
    </row>
    <row r="310" spans="1:2">
      <c r="A310">
        <v>304</v>
      </c>
      <c r="B310" s="1">
        <v>6.0711777024900003E-126</v>
      </c>
    </row>
    <row r="311" spans="1:2">
      <c r="A311">
        <v>305</v>
      </c>
      <c r="B311" s="1">
        <v>8.2242082836599994E-127</v>
      </c>
    </row>
    <row r="312" spans="1:2">
      <c r="A312">
        <v>306</v>
      </c>
      <c r="B312" s="1">
        <v>1.1063186961E-127</v>
      </c>
    </row>
    <row r="313" spans="1:2">
      <c r="A313">
        <v>307</v>
      </c>
      <c r="B313" s="1">
        <v>1.4778535470600001E-128</v>
      </c>
    </row>
    <row r="314" spans="1:2">
      <c r="A314">
        <v>308</v>
      </c>
      <c r="B314" s="1">
        <v>1.9604128484899999E-129</v>
      </c>
    </row>
    <row r="315" spans="1:2">
      <c r="A315">
        <v>309</v>
      </c>
      <c r="B315" s="1">
        <v>2.58243070894E-130</v>
      </c>
    </row>
    <row r="316" spans="1:2">
      <c r="A316">
        <v>310</v>
      </c>
      <c r="B316" s="1">
        <v>3.3781179565900001E-131</v>
      </c>
    </row>
    <row r="317" spans="1:2">
      <c r="A317">
        <v>311</v>
      </c>
      <c r="B317" s="1">
        <v>4.3881952009699999E-132</v>
      </c>
    </row>
    <row r="318" spans="1:2">
      <c r="A318">
        <v>312</v>
      </c>
      <c r="B318" s="1">
        <v>5.6605947146300002E-133</v>
      </c>
    </row>
    <row r="319" spans="1:2">
      <c r="A319">
        <v>313</v>
      </c>
      <c r="B319" s="1">
        <v>7.2510880747299999E-134</v>
      </c>
    </row>
    <row r="320" spans="1:2">
      <c r="A320">
        <v>314</v>
      </c>
      <c r="B320" s="1">
        <v>9.2237876145099996E-135</v>
      </c>
    </row>
    <row r="321" spans="1:2">
      <c r="A321">
        <v>315</v>
      </c>
      <c r="B321" s="1">
        <v>1.1651461484699999E-135</v>
      </c>
    </row>
    <row r="322" spans="1:2">
      <c r="A322">
        <v>316</v>
      </c>
      <c r="B322" s="1">
        <v>1.46155952896E-136</v>
      </c>
    </row>
    <row r="323" spans="1:2">
      <c r="A323">
        <v>317</v>
      </c>
      <c r="B323" s="1">
        <v>1.82061287226E-137</v>
      </c>
    </row>
    <row r="324" spans="1:2">
      <c r="A324">
        <v>318</v>
      </c>
      <c r="B324" s="1">
        <v>2.2520794338600001E-138</v>
      </c>
    </row>
    <row r="325" spans="1:2">
      <c r="A325">
        <v>319</v>
      </c>
      <c r="B325" s="1">
        <v>2.7663988511300001E-139</v>
      </c>
    </row>
    <row r="326" spans="1:2">
      <c r="A326">
        <v>320</v>
      </c>
      <c r="B326" s="1">
        <v>3.3745112622299998E-140</v>
      </c>
    </row>
    <row r="327" spans="1:2">
      <c r="A327">
        <v>321</v>
      </c>
      <c r="B327" s="1">
        <v>4.0876336307299999E-141</v>
      </c>
    </row>
    <row r="328" spans="1:2">
      <c r="A328">
        <v>322</v>
      </c>
      <c r="B328" s="1">
        <v>4.9169754590600002E-142</v>
      </c>
    </row>
    <row r="329" spans="1:2">
      <c r="A329">
        <v>323</v>
      </c>
      <c r="B329" s="1">
        <v>5.8733937013700001E-143</v>
      </c>
    </row>
    <row r="330" spans="1:2">
      <c r="A330">
        <v>324</v>
      </c>
      <c r="B330" s="1">
        <v>6.9669899005299995E-144</v>
      </c>
    </row>
    <row r="331" spans="1:2">
      <c r="A331">
        <v>325</v>
      </c>
      <c r="B331" s="1">
        <v>8.2066562790200005E-145</v>
      </c>
    </row>
    <row r="332" spans="1:2">
      <c r="A332">
        <v>326</v>
      </c>
      <c r="B332" s="1">
        <v>9.5995815579499993E-146</v>
      </c>
    </row>
    <row r="333" spans="1:2">
      <c r="A333">
        <v>327</v>
      </c>
      <c r="B333" s="1">
        <v>1.11507314524E-146</v>
      </c>
    </row>
    <row r="334" spans="1:2">
      <c r="A334">
        <v>328</v>
      </c>
      <c r="B334" s="1">
        <v>1.2862322837700001E-147</v>
      </c>
    </row>
    <row r="335" spans="1:2">
      <c r="A335">
        <v>329</v>
      </c>
      <c r="B335" s="1">
        <v>1.4733314199400001E-148</v>
      </c>
    </row>
    <row r="336" spans="1:2">
      <c r="A336">
        <v>330</v>
      </c>
      <c r="B336" s="1">
        <v>1.6758937859999999E-149</v>
      </c>
    </row>
    <row r="337" spans="1:2">
      <c r="A337">
        <v>331</v>
      </c>
      <c r="B337" s="1">
        <v>1.8930301286599999E-150</v>
      </c>
    </row>
    <row r="338" spans="1:2">
      <c r="A338">
        <v>332</v>
      </c>
      <c r="B338" s="1">
        <v>2.12340852609E-151</v>
      </c>
    </row>
    <row r="339" spans="1:2">
      <c r="A339">
        <v>333</v>
      </c>
      <c r="B339" s="1">
        <v>2.3652365579300001E-152</v>
      </c>
    </row>
    <row r="340" spans="1:2">
      <c r="A340">
        <v>334</v>
      </c>
      <c r="B340" s="1">
        <v>2.6162582118600001E-153</v>
      </c>
    </row>
    <row r="341" spans="1:2">
      <c r="A341">
        <v>335</v>
      </c>
      <c r="B341" s="1">
        <v>2.8737674499599999E-154</v>
      </c>
    </row>
    <row r="342" spans="1:2">
      <c r="A342">
        <v>336</v>
      </c>
      <c r="B342" s="1">
        <v>3.1346397291799999E-155</v>
      </c>
    </row>
    <row r="343" spans="1:2">
      <c r="A343">
        <v>337</v>
      </c>
      <c r="B343" s="1">
        <v>3.3953819943500001E-156</v>
      </c>
    </row>
    <row r="344" spans="1:2">
      <c r="A344">
        <v>338</v>
      </c>
      <c r="B344" s="1">
        <v>3.6522007747500002E-157</v>
      </c>
    </row>
    <row r="345" spans="1:2">
      <c r="A345">
        <v>339</v>
      </c>
      <c r="B345" s="1">
        <v>3.9010870610799997E-158</v>
      </c>
    </row>
    <row r="346" spans="1:2">
      <c r="A346">
        <v>340</v>
      </c>
      <c r="B346" s="1">
        <v>4.1379156775099999E-159</v>
      </c>
    </row>
    <row r="347" spans="1:2">
      <c r="A347">
        <v>341</v>
      </c>
      <c r="B347" s="1">
        <v>4.3585559514799999E-160</v>
      </c>
    </row>
    <row r="348" spans="1:2">
      <c r="A348">
        <v>342</v>
      </c>
      <c r="B348" s="1">
        <v>4.5589896887099997E-161</v>
      </c>
    </row>
    <row r="349" spans="1:2">
      <c r="A349">
        <v>343</v>
      </c>
      <c r="B349" s="1">
        <v>4.7354318384400001E-162</v>
      </c>
    </row>
    <row r="350" spans="1:2">
      <c r="A350">
        <v>344</v>
      </c>
      <c r="B350" s="1">
        <v>4.8844488383699999E-163</v>
      </c>
    </row>
    <row r="351" spans="1:2">
      <c r="A351">
        <v>345</v>
      </c>
      <c r="B351" s="1">
        <v>5.0030694960799996E-164</v>
      </c>
    </row>
    <row r="352" spans="1:2">
      <c r="A352">
        <v>346</v>
      </c>
      <c r="B352" s="1">
        <v>5.0888834163200001E-165</v>
      </c>
    </row>
    <row r="353" spans="1:2">
      <c r="A353">
        <v>347</v>
      </c>
      <c r="B353" s="1">
        <v>5.1401224239100001E-166</v>
      </c>
    </row>
    <row r="354" spans="1:2">
      <c r="A354">
        <v>348</v>
      </c>
      <c r="B354" s="1">
        <v>5.1557211414000003E-167</v>
      </c>
    </row>
    <row r="355" spans="1:2">
      <c r="A355">
        <v>349</v>
      </c>
      <c r="B355" s="1">
        <v>5.1353538228400002E-168</v>
      </c>
    </row>
    <row r="356" spans="1:2">
      <c r="A356">
        <v>350</v>
      </c>
      <c r="B356" s="1">
        <v>5.0794456650499999E-169</v>
      </c>
    </row>
    <row r="357" spans="1:2">
      <c r="A357">
        <v>351</v>
      </c>
      <c r="B357" s="1">
        <v>4.9891580475699999E-170</v>
      </c>
    </row>
    <row r="358" spans="1:2">
      <c r="A358">
        <v>352</v>
      </c>
      <c r="B358" s="1">
        <v>4.8663484171300002E-171</v>
      </c>
    </row>
    <row r="359" spans="1:2">
      <c r="A359">
        <v>353</v>
      </c>
      <c r="B359" s="1">
        <v>4.7135067519800001E-172</v>
      </c>
    </row>
    <row r="360" spans="1:2">
      <c r="A360">
        <v>354</v>
      </c>
      <c r="B360" s="1">
        <v>4.53367164142E-173</v>
      </c>
    </row>
    <row r="361" spans="1:2">
      <c r="A361">
        <v>355</v>
      </c>
      <c r="B361" s="1">
        <v>4.3303299299199999E-174</v>
      </c>
    </row>
    <row r="362" spans="1:2">
      <c r="A362">
        <v>356</v>
      </c>
      <c r="B362" s="1">
        <v>4.1073045507999997E-175</v>
      </c>
    </row>
    <row r="363" spans="1:2">
      <c r="A363">
        <v>357</v>
      </c>
      <c r="B363" s="1">
        <v>3.8686355769899999E-176</v>
      </c>
    </row>
    <row r="364" spans="1:2">
      <c r="A364">
        <v>358</v>
      </c>
      <c r="B364" s="1">
        <v>3.6184596305499999E-177</v>
      </c>
    </row>
    <row r="365" spans="1:2">
      <c r="A365">
        <v>359</v>
      </c>
      <c r="B365" s="1">
        <v>3.3608926236899997E-178</v>
      </c>
    </row>
    <row r="366" spans="1:2">
      <c r="A366">
        <v>360</v>
      </c>
      <c r="B366" s="1">
        <v>3.0999203751799998E-179</v>
      </c>
    </row>
    <row r="367" spans="1:2">
      <c r="A367">
        <v>361</v>
      </c>
      <c r="B367" s="1">
        <v>2.8393009983700002E-180</v>
      </c>
    </row>
    <row r="368" spans="1:2">
      <c r="A368">
        <v>362</v>
      </c>
      <c r="B368" s="1">
        <v>2.5824821418800002E-181</v>
      </c>
    </row>
    <row r="369" spans="1:2">
      <c r="A369">
        <v>363</v>
      </c>
      <c r="B369" s="1">
        <v>2.3325352423999999E-182</v>
      </c>
    </row>
    <row r="370" spans="1:2">
      <c r="A370">
        <v>364</v>
      </c>
      <c r="B370" s="1">
        <v>2.0921079840000001E-183</v>
      </c>
    </row>
    <row r="371" spans="1:2">
      <c r="A371">
        <v>365</v>
      </c>
      <c r="B371" s="1">
        <v>1.8633952102499999E-184</v>
      </c>
    </row>
    <row r="372" spans="1:2">
      <c r="A372">
        <v>366</v>
      </c>
      <c r="B372" s="1">
        <v>1.6481276603700001E-185</v>
      </c>
    </row>
    <row r="373" spans="1:2">
      <c r="A373">
        <v>367</v>
      </c>
      <c r="B373" s="1">
        <v>1.44757714242E-186</v>
      </c>
    </row>
    <row r="374" spans="1:2">
      <c r="A374">
        <v>368</v>
      </c>
      <c r="B374" s="1">
        <v>1.26257614911E-187</v>
      </c>
    </row>
    <row r="375" spans="1:2">
      <c r="A375">
        <v>369</v>
      </c>
      <c r="B375" s="1">
        <v>1.09354948506E-188</v>
      </c>
    </row>
    <row r="376" spans="1:2">
      <c r="A376">
        <v>370</v>
      </c>
      <c r="B376" s="1">
        <v>9.4055521387400001E-190</v>
      </c>
    </row>
    <row r="377" spans="1:2">
      <c r="A377">
        <v>371</v>
      </c>
      <c r="B377" s="1">
        <v>8.0333214500899997E-191</v>
      </c>
    </row>
    <row r="378" spans="1:2">
      <c r="A378">
        <v>372</v>
      </c>
      <c r="B378" s="1">
        <v>6.8135114642500002E-192</v>
      </c>
    </row>
    <row r="379" spans="1:2">
      <c r="A379">
        <v>373</v>
      </c>
      <c r="B379" s="1">
        <v>5.7386776691600004E-193</v>
      </c>
    </row>
    <row r="380" spans="1:2">
      <c r="A380">
        <v>374</v>
      </c>
      <c r="B380" s="1">
        <v>4.79973951113E-194</v>
      </c>
    </row>
    <row r="381" spans="1:2">
      <c r="A381">
        <v>375</v>
      </c>
      <c r="B381" s="1">
        <v>3.9864699973499999E-195</v>
      </c>
    </row>
    <row r="382" spans="1:2">
      <c r="A382">
        <v>376</v>
      </c>
      <c r="B382" s="1">
        <v>3.28794335547E-196</v>
      </c>
    </row>
    <row r="383" spans="1:2">
      <c r="A383">
        <v>377</v>
      </c>
      <c r="B383" s="1">
        <v>2.6929305259800001E-197</v>
      </c>
    </row>
    <row r="384" spans="1:2">
      <c r="A384">
        <v>378</v>
      </c>
      <c r="B384" s="1">
        <v>2.1902362729E-198</v>
      </c>
    </row>
    <row r="385" spans="1:2">
      <c r="A385">
        <v>379</v>
      </c>
      <c r="B385" s="1">
        <v>1.7689753460899999E-199</v>
      </c>
    </row>
    <row r="386" spans="1:2">
      <c r="A386">
        <v>380</v>
      </c>
      <c r="B386" s="1">
        <v>1.41878826852E-200</v>
      </c>
    </row>
    <row r="387" spans="1:2">
      <c r="A387">
        <v>381</v>
      </c>
      <c r="B387" s="1">
        <v>1.1299998677799999E-201</v>
      </c>
    </row>
    <row r="388" spans="1:2">
      <c r="A388">
        <v>382</v>
      </c>
      <c r="B388" s="1">
        <v>8.9372558728500003E-203</v>
      </c>
    </row>
    <row r="389" spans="1:2">
      <c r="A389">
        <v>383</v>
      </c>
      <c r="B389" s="1">
        <v>7.0193191089700001E-204</v>
      </c>
    </row>
    <row r="390" spans="1:2">
      <c r="A390">
        <v>384</v>
      </c>
      <c r="B390" s="1">
        <v>5.4745796225200003E-205</v>
      </c>
    </row>
    <row r="391" spans="1:2">
      <c r="A391">
        <v>385</v>
      </c>
      <c r="B391" s="1">
        <v>4.24005570119E-206</v>
      </c>
    </row>
    <row r="392" spans="1:2">
      <c r="A392">
        <v>386</v>
      </c>
      <c r="B392" s="1">
        <v>3.2610491363199999E-207</v>
      </c>
    </row>
    <row r="393" spans="1:2">
      <c r="A393">
        <v>387</v>
      </c>
      <c r="B393" s="1">
        <v>2.4906237135399999E-208</v>
      </c>
    </row>
    <row r="394" spans="1:2">
      <c r="A394">
        <v>388</v>
      </c>
      <c r="B394" s="1">
        <v>1.88896490922E-209</v>
      </c>
    </row>
    <row r="395" spans="1:2">
      <c r="A395">
        <v>389</v>
      </c>
      <c r="B395" s="1">
        <v>1.4226715838000001E-210</v>
      </c>
    </row>
    <row r="396" spans="1:2">
      <c r="A396">
        <v>390</v>
      </c>
      <c r="B396" s="1">
        <v>1.0640215385299999E-211</v>
      </c>
    </row>
    <row r="397" spans="1:2">
      <c r="A397">
        <v>391</v>
      </c>
      <c r="B397" s="1">
        <v>7.9024394498500001E-213</v>
      </c>
    </row>
    <row r="398" spans="1:2">
      <c r="A398">
        <v>392</v>
      </c>
      <c r="B398" s="1">
        <v>5.8282333252199997E-214</v>
      </c>
    </row>
    <row r="399" spans="1:2">
      <c r="A399">
        <v>393</v>
      </c>
      <c r="B399" s="1">
        <v>4.2685235138399998E-215</v>
      </c>
    </row>
    <row r="400" spans="1:2">
      <c r="A400">
        <v>394</v>
      </c>
      <c r="B400" s="1">
        <v>3.1044410811800001E-216</v>
      </c>
    </row>
    <row r="401" spans="1:2">
      <c r="A401">
        <v>395</v>
      </c>
      <c r="B401" s="1">
        <v>2.2420957781099999E-217</v>
      </c>
    </row>
    <row r="402" spans="1:2">
      <c r="A402">
        <v>396</v>
      </c>
      <c r="B402" s="1">
        <v>1.6080142583E-218</v>
      </c>
    </row>
    <row r="403" spans="1:2">
      <c r="A403">
        <v>397</v>
      </c>
      <c r="B403" s="1">
        <v>1.1452244861300001E-219</v>
      </c>
    </row>
    <row r="404" spans="1:2">
      <c r="A404">
        <v>398</v>
      </c>
      <c r="B404" s="1">
        <v>8.0994653217400003E-221</v>
      </c>
    </row>
    <row r="405" spans="1:2">
      <c r="A405">
        <v>399</v>
      </c>
      <c r="B405" s="1">
        <v>5.6883599606600005E-222</v>
      </c>
    </row>
    <row r="406" spans="1:2">
      <c r="A406">
        <v>400</v>
      </c>
      <c r="B406" s="1">
        <v>3.9671880468099997E-223</v>
      </c>
    </row>
    <row r="407" spans="1:2">
      <c r="B407" s="1"/>
    </row>
    <row r="408" spans="1:2">
      <c r="B408" s="1"/>
    </row>
    <row r="409" spans="1:2">
      <c r="B409" s="1"/>
    </row>
    <row r="410" spans="1:2">
      <c r="B410" s="1"/>
    </row>
    <row r="411" spans="1:2">
      <c r="B411" s="1"/>
    </row>
    <row r="412" spans="1:2">
      <c r="B412" s="1"/>
    </row>
    <row r="413" spans="1:2">
      <c r="B413" s="1"/>
    </row>
    <row r="414" spans="1:2">
      <c r="B414" s="1"/>
    </row>
    <row r="415" spans="1:2">
      <c r="B415" s="1"/>
    </row>
    <row r="416" spans="1:2">
      <c r="B416" s="1"/>
    </row>
    <row r="417" spans="2:2">
      <c r="B417" s="1"/>
    </row>
    <row r="418" spans="2:2">
      <c r="B418" s="1"/>
    </row>
    <row r="419" spans="2:2">
      <c r="B419" s="1"/>
    </row>
    <row r="420" spans="2:2">
      <c r="B420" s="1"/>
    </row>
    <row r="421" spans="2:2">
      <c r="B421" s="1"/>
    </row>
    <row r="422" spans="2:2">
      <c r="B422" s="1"/>
    </row>
    <row r="423" spans="2:2">
      <c r="B423" s="1"/>
    </row>
    <row r="424" spans="2:2">
      <c r="B424" s="1"/>
    </row>
    <row r="425" spans="2:2">
      <c r="B425" s="1"/>
    </row>
    <row r="426" spans="2:2">
      <c r="B426" s="1"/>
    </row>
    <row r="427" spans="2:2">
      <c r="B427" s="1"/>
    </row>
    <row r="428" spans="2:2">
      <c r="B428" s="1"/>
    </row>
    <row r="429" spans="2:2">
      <c r="B429" s="1"/>
    </row>
    <row r="430" spans="2:2">
      <c r="B430" s="1"/>
    </row>
    <row r="431" spans="2:2">
      <c r="B431" s="1"/>
    </row>
    <row r="432" spans="2:2">
      <c r="B432" s="1"/>
    </row>
    <row r="433" spans="2:2">
      <c r="B433" s="1"/>
    </row>
    <row r="434" spans="2:2">
      <c r="B434" s="1"/>
    </row>
    <row r="435" spans="2:2">
      <c r="B435" s="1"/>
    </row>
    <row r="436" spans="2:2">
      <c r="B436" s="1"/>
    </row>
    <row r="437" spans="2:2">
      <c r="B437" s="1"/>
    </row>
    <row r="438" spans="2:2">
      <c r="B438" s="1"/>
    </row>
    <row r="439" spans="2:2">
      <c r="B439" s="1"/>
    </row>
    <row r="440" spans="2:2">
      <c r="B440" s="1"/>
    </row>
    <row r="441" spans="2:2">
      <c r="B441" s="1"/>
    </row>
    <row r="442" spans="2:2">
      <c r="B442" s="1"/>
    </row>
    <row r="443" spans="2:2">
      <c r="B443" s="1"/>
    </row>
    <row r="444" spans="2:2">
      <c r="B444" s="1"/>
    </row>
    <row r="445" spans="2:2">
      <c r="B445" s="1"/>
    </row>
    <row r="446" spans="2:2">
      <c r="B446" s="1"/>
    </row>
    <row r="447" spans="2:2">
      <c r="B447" s="1"/>
    </row>
    <row r="448" spans="2:2">
      <c r="B448" s="1"/>
    </row>
    <row r="449" spans="2:2">
      <c r="B449" s="1"/>
    </row>
    <row r="450" spans="2:2">
      <c r="B450" s="1"/>
    </row>
    <row r="451" spans="2:2">
      <c r="B451" s="1"/>
    </row>
    <row r="452" spans="2:2">
      <c r="B452" s="1"/>
    </row>
    <row r="453" spans="2:2">
      <c r="B453" s="1"/>
    </row>
    <row r="454" spans="2:2">
      <c r="B454" s="1"/>
    </row>
    <row r="455" spans="2:2">
      <c r="B455" s="1"/>
    </row>
    <row r="456" spans="2:2">
      <c r="B456" s="1"/>
    </row>
    <row r="457" spans="2:2">
      <c r="B457" s="1"/>
    </row>
    <row r="458" spans="2:2">
      <c r="B458" s="1"/>
    </row>
    <row r="459" spans="2:2">
      <c r="B459" s="1"/>
    </row>
    <row r="460" spans="2:2">
      <c r="B460" s="1"/>
    </row>
    <row r="461" spans="2:2">
      <c r="B461" s="1"/>
    </row>
    <row r="462" spans="2:2">
      <c r="B462" s="1"/>
    </row>
    <row r="463" spans="2:2">
      <c r="B463" s="1"/>
    </row>
    <row r="464" spans="2:2">
      <c r="B464" s="1"/>
    </row>
    <row r="465" spans="2:2">
      <c r="B465" s="1"/>
    </row>
    <row r="466" spans="2:2">
      <c r="B466" s="1"/>
    </row>
    <row r="467" spans="2:2">
      <c r="B467" s="1"/>
    </row>
    <row r="468" spans="2:2">
      <c r="B468" s="1"/>
    </row>
    <row r="469" spans="2:2">
      <c r="B469" s="1"/>
    </row>
    <row r="470" spans="2:2">
      <c r="B470" s="1"/>
    </row>
    <row r="471" spans="2:2">
      <c r="B471" s="1"/>
    </row>
    <row r="472" spans="2:2">
      <c r="B472" s="1"/>
    </row>
    <row r="473" spans="2:2">
      <c r="B473" s="1"/>
    </row>
    <row r="474" spans="2:2">
      <c r="B474" s="1"/>
    </row>
    <row r="475" spans="2:2">
      <c r="B475" s="1"/>
    </row>
    <row r="476" spans="2:2">
      <c r="B476" s="1"/>
    </row>
    <row r="477" spans="2:2">
      <c r="B477" s="1"/>
    </row>
    <row r="478" spans="2:2">
      <c r="B478" s="1"/>
    </row>
    <row r="479" spans="2:2">
      <c r="B479" s="1"/>
    </row>
    <row r="480" spans="2:2">
      <c r="B480" s="1"/>
    </row>
    <row r="481" spans="2:2">
      <c r="B481" s="1"/>
    </row>
    <row r="482" spans="2:2">
      <c r="B482" s="1"/>
    </row>
    <row r="483" spans="2:2">
      <c r="B483" s="1"/>
    </row>
    <row r="484" spans="2:2">
      <c r="B484" s="1"/>
    </row>
    <row r="485" spans="2:2">
      <c r="B485" s="1"/>
    </row>
    <row r="486" spans="2:2">
      <c r="B486" s="1"/>
    </row>
    <row r="487" spans="2:2">
      <c r="B487" s="1"/>
    </row>
    <row r="488" spans="2:2">
      <c r="B488" s="1"/>
    </row>
    <row r="489" spans="2:2">
      <c r="B489" s="1"/>
    </row>
    <row r="490" spans="2:2">
      <c r="B490" s="1"/>
    </row>
    <row r="1007" spans="1:1">
      <c r="A1007" t="s">
        <v>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Deshmukh</dc:creator>
  <cp:lastModifiedBy>Ankit Deshmukh</cp:lastModifiedBy>
  <dcterms:created xsi:type="dcterms:W3CDTF">2013-03-14T23:35:07Z</dcterms:created>
  <dcterms:modified xsi:type="dcterms:W3CDTF">2013-03-15T00:56:20Z</dcterms:modified>
</cp:coreProperties>
</file>