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480" yWindow="480" windowWidth="2512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<sst xmlns="http://schemas.openxmlformats.org/spreadsheetml/2006/main" count="1" uniqueCount="1">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</sst>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Curve: Late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Sheet1!$A$6:$A$1007</c:f>
              <c:strCach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1001">
                  <c:v>&gt;&gt;&gt;</c:v>
                </c:pt>
              </c:strCache>
            </c:strRef>
          </c:xVal>
          <c:yVal>
            <c:numRef>
              <c:f>Sheet1!$B$6:$B$1007</c:f>
              <c:numCache>
                <c:formatCode>General</c:formatCode>
                <c:ptCount val="1002"/>
                <c:pt idx="0">
                  <c:v>0.00596838114542</c:v>
                </c:pt>
                <c:pt idx="1">
                  <c:v>0.00641174760432</c:v>
                </c:pt>
                <c:pt idx="2">
                  <c:v>0.00687234790964</c:v>
                </c:pt>
                <c:pt idx="3">
                  <c:v>0.00734924468828</c:v>
                </c:pt>
                <c:pt idx="4">
                  <c:v>0.00784131909949</c:v>
                </c:pt>
                <c:pt idx="5">
                  <c:v>0.00834726879787</c:v>
                </c:pt>
                <c:pt idx="6">
                  <c:v>0.00886560791764</c:v>
                </c:pt>
                <c:pt idx="7">
                  <c:v>0.00939466921349</c:v>
                </c:pt>
                <c:pt idx="8">
                  <c:v>0.00993260846698</c:v>
                </c:pt>
                <c:pt idx="9">
                  <c:v>0.0104774112368</c:v>
                </c:pt>
                <c:pt idx="10">
                  <c:v>0.0110269019977</c:v>
                </c:pt>
                <c:pt idx="11">
                  <c:v>0.0115787556767</c:v>
                </c:pt>
                <c:pt idx="12">
                  <c:v>0.0121305115552</c:v>
                </c:pt>
                <c:pt idx="13">
                  <c:v>0.0126795894671</c:v>
                </c:pt>
                <c:pt idx="14">
                  <c:v>0.0132233081803</c:v>
                </c:pt>
                <c:pt idx="15">
                  <c:v>0.0137589058088</c:v>
                </c:pt>
                <c:pt idx="16">
                  <c:v>0.0142835620619</c:v>
                </c:pt>
                <c:pt idx="17">
                  <c:v>0.0147944220991</c:v>
                </c:pt>
                <c:pt idx="18">
                  <c:v>0.0152886217229</c:v>
                </c:pt>
                <c:pt idx="19">
                  <c:v>0.0157633136102</c:v>
                </c:pt>
                <c:pt idx="20">
                  <c:v>0.0162156942544</c:v>
                </c:pt>
                <c:pt idx="21">
                  <c:v>0.0166430312684</c:v>
                </c:pt>
                <c:pt idx="22">
                  <c:v>0.0170426906797</c:v>
                </c:pt>
                <c:pt idx="23">
                  <c:v>0.0174121638411</c:v>
                </c:pt>
                <c:pt idx="24">
                  <c:v>0.0177490935726</c:v>
                </c:pt>
                <c:pt idx="25">
                  <c:v>0.018051299156</c:v>
                </c:pt>
                <c:pt idx="26">
                  <c:v>0.018316799812</c:v>
                </c:pt>
                <c:pt idx="27">
                  <c:v>0.0185438363058</c:v>
                </c:pt>
                <c:pt idx="28">
                  <c:v>0.0187308903532</c:v>
                </c:pt>
                <c:pt idx="29">
                  <c:v>0.0188767015268</c:v>
                </c:pt>
                <c:pt idx="30">
                  <c:v>0.0189802813995</c:v>
                </c:pt>
                <c:pt idx="31">
                  <c:v>0.0190409247027</c:v>
                </c:pt>
                <c:pt idx="32">
                  <c:v>0.0190582173241</c:v>
                </c:pt>
                <c:pt idx="33">
                  <c:v>0.019032041017</c:v>
                </c:pt>
                <c:pt idx="34">
                  <c:v>0.0189625747469</c:v>
                </c:pt>
                <c:pt idx="35">
                  <c:v>0.0188502926536</c:v>
                </c:pt>
                <c:pt idx="36">
                  <c:v>0.0186959586619</c:v>
                </c:pt>
                <c:pt idx="37">
                  <c:v>0.0185006178257</c:v>
                </c:pt>
                <c:pt idx="38">
                  <c:v>0.0182655845431</c:v>
                </c:pt>
                <c:pt idx="39">
                  <c:v>0.0179924278287</c:v>
                </c:pt>
                <c:pt idx="40">
                  <c:v>0.0176829538736</c:v>
                </c:pt>
                <c:pt idx="41">
                  <c:v>0.0173391861642</c:v>
                </c:pt>
                <c:pt idx="42">
                  <c:v>0.016963343466</c:v>
                </c:pt>
                <c:pt idx="43">
                  <c:v>0.0165578160069</c:v>
                </c:pt>
                <c:pt idx="44">
                  <c:v>0.0161251402177</c:v>
                </c:pt>
                <c:pt idx="45">
                  <c:v>0.0156679724015</c:v>
                </c:pt>
                <c:pt idx="46">
                  <c:v>0.0151890617139</c:v>
                </c:pt>
                <c:pt idx="47">
                  <c:v>0.0146912228352</c:v>
                </c:pt>
                <c:pt idx="48">
                  <c:v>0.0141773087121</c:v>
                </c:pt>
                <c:pt idx="49">
                  <c:v>0.0136501837329</c:v>
                </c:pt>
                <c:pt idx="50">
                  <c:v>0.0131126976832</c:v>
                </c:pt>
                <c:pt idx="51">
                  <c:v>0.0125676608022</c:v>
                </c:pt>
                <c:pt idx="52">
                  <c:v>0.0120178202368</c:v>
                </c:pt>
                <c:pt idx="53">
                  <c:v>0.0114658381494</c:v>
                </c:pt>
                <c:pt idx="54">
                  <c:v>0.0109142717072</c:v>
                </c:pt>
                <c:pt idx="55">
                  <c:v>0.0103655551358</c:v>
                </c:pt>
                <c:pt idx="56">
                  <c:v>0.00982198398279</c:v>
                </c:pt>
                <c:pt idx="57">
                  <c:v>0.00928570169514</c:v>
                </c:pt>
                <c:pt idx="58">
                  <c:v>0.00875868857185</c:v>
                </c:pt>
                <c:pt idx="59">
                  <c:v>0.00824275311543</c:v>
                </c:pt>
                <c:pt idx="60">
                  <c:v>0.00773952576568</c:v>
                </c:pt>
                <c:pt idx="61">
                  <c:v>0.00725045496397</c:v>
                </c:pt>
                <c:pt idx="62">
                  <c:v>0.00677680546317</c:v>
                </c:pt>
                <c:pt idx="63">
                  <c:v>0.00631965876849</c:v>
                </c:pt>
                <c:pt idx="64">
                  <c:v>0.00587991556898</c:v>
                </c:pt>
                <c:pt idx="65">
                  <c:v>0.0054582999977</c:v>
                </c:pt>
                <c:pt idx="66">
                  <c:v>0.00505536554108</c:v>
                </c:pt>
                <c:pt idx="67">
                  <c:v>0.00467150240492</c:v>
                </c:pt>
                <c:pt idx="68">
                  <c:v>0.00430694613591</c:v>
                </c:pt>
                <c:pt idx="69">
                  <c:v>0.00396178729243</c:v>
                </c:pt>
                <c:pt idx="70">
                  <c:v>0.00363598195834</c:v>
                </c:pt>
                <c:pt idx="71">
                  <c:v>0.00332936289585</c:v>
                </c:pt>
                <c:pt idx="72">
                  <c:v>0.00304165114029</c:v>
                </c:pt>
                <c:pt idx="73">
                  <c:v>0.00277246784868</c:v>
                </c:pt>
                <c:pt idx="74">
                  <c:v>0.00252134622574</c:v>
                </c:pt>
                <c:pt idx="75">
                  <c:v>0.00228774336495</c:v>
                </c:pt>
                <c:pt idx="76">
                  <c:v>0.00207105185765</c:v>
                </c:pt>
                <c:pt idx="77">
                  <c:v>0.0018706110399</c:v>
                </c:pt>
                <c:pt idx="78">
                  <c:v>0.00168571776419</c:v>
                </c:pt>
                <c:pt idx="79">
                  <c:v>0.00151563660099</c:v>
                </c:pt>
                <c:pt idx="80">
                  <c:v>0.0013596093926</c:v>
                </c:pt>
                <c:pt idx="81">
                  <c:v>0.00121686409947</c:v>
                </c:pt>
                <c:pt idx="82">
                  <c:v>0.00108662289559</c:v>
                </c:pt>
                <c:pt idx="83">
                  <c:v>0.000968109485324</c:v>
                </c:pt>
                <c:pt idx="84">
                  <c:v>0.000860555628857</c:v>
                </c:pt>
                <c:pt idx="85">
                  <c:v>0.000763206876489</c:v>
                </c:pt>
                <c:pt idx="86">
                  <c:v>0.000675327524033</c:v>
                </c:pt>
                <c:pt idx="87">
                  <c:v>0.00059620481188</c:v>
                </c:pt>
                <c:pt idx="88">
                  <c:v>0.000525152399175</c:v>
                </c:pt>
                <c:pt idx="89">
                  <c:v>0.000461513151778</c:v>
                </c:pt>
                <c:pt idx="90">
                  <c:v>0.000404661288535</c:v>
                </c:pt>
                <c:pt idx="91">
                  <c:v>0.000354003934712</c:v>
                </c:pt>
                <c:pt idx="92">
                  <c:v>0.000308982134448</c:v>
                </c:pt>
                <c:pt idx="93">
                  <c:v>0.000269071375832</c:v>
                </c:pt>
                <c:pt idx="94">
                  <c:v>0.000233781682846</c:v>
                </c:pt>
                <c:pt idx="95">
                  <c:v>0.000202657328024</c:v>
                </c:pt>
                <c:pt idx="96">
                  <c:v>0.000175276218426</c:v>
                </c:pt>
                <c:pt idx="97">
                  <c:v>0.000151249005561</c:v>
                </c:pt>
                <c:pt idx="98">
                  <c:v>0.000130217967298</c:v>
                </c:pt>
                <c:pt idx="99">
                  <c:v>0.000111855706752</c:v>
                </c:pt>
                <c:pt idx="100" formatCode="0.00E+00">
                  <c:v>9.58637097482E-5</c:v>
                </c:pt>
                <c:pt idx="101" formatCode="0.00E+00">
                  <c:v>8.19707987866E-5</c:v>
                </c:pt>
                <c:pt idx="102" formatCode="0.00E+00">
                  <c:v>6.99315177042E-5</c:v>
                </c:pt>
                <c:pt idx="103" formatCode="0.00E+00">
                  <c:v>5.95244773623E-5</c:v>
                </c:pt>
                <c:pt idx="104" formatCode="0.00E+00">
                  <c:v>5.055068893E-5</c:v>
                </c:pt>
                <c:pt idx="105" formatCode="0.00E+00">
                  <c:v>4.28319076319E-5</c:v>
                </c:pt>
                <c:pt idx="106" formatCode="0.00E+00">
                  <c:v>3.6209006303E-5</c:v>
                </c:pt>
                <c:pt idx="107" formatCode="0.00E+00">
                  <c:v>3.05403947586E-5</c:v>
                </c:pt>
                <c:pt idx="108" formatCode="0.00E+00">
                  <c:v>2.570049789E-5</c:v>
                </c:pt>
                <c:pt idx="109" formatCode="0.00E+00">
                  <c:v>2.15783025532E-5</c:v>
                </c:pt>
                <c:pt idx="110" formatCode="0.00E+00">
                  <c:v>1.80759807443E-5</c:v>
                </c:pt>
                <c:pt idx="111" formatCode="0.00E+00">
                  <c:v>1.51075942597E-5</c:v>
                </c:pt>
                <c:pt idx="112" formatCode="0.00E+00">
                  <c:v>1.25978840214E-5</c:v>
                </c:pt>
                <c:pt idx="113" formatCode="0.00E+00">
                  <c:v>1.04811454956E-5</c:v>
                </c:pt>
                <c:pt idx="114" formatCode="0.00E+00">
                  <c:v>8.7001901449E-6</c:v>
                </c:pt>
                <c:pt idx="115" formatCode="0.00E+00">
                  <c:v>7.2053916115E-6</c:v>
                </c:pt>
                <c:pt idx="116" formatCode="0.00E+00">
                  <c:v>5.95381430965E-6</c:v>
                </c:pt>
                <c:pt idx="117" formatCode="0.00E+00">
                  <c:v>4.90842130113E-6</c:v>
                </c:pt>
                <c:pt idx="118" formatCode="0.00E+00">
                  <c:v>4.03735770833E-6</c:v>
                </c:pt>
                <c:pt idx="119" formatCode="0.00E+00">
                  <c:v>3.31330546935E-6</c:v>
                </c:pt>
                <c:pt idx="120" formatCode="0.00E+00">
                  <c:v>2.7129049378E-6</c:v>
                </c:pt>
                <c:pt idx="121" formatCode="0.00E+00">
                  <c:v>2.21623865442E-6</c:v>
                </c:pt>
                <c:pt idx="122" formatCode="0.00E+00">
                  <c:v>1.80637255128E-6</c:v>
                </c:pt>
                <c:pt idx="123" formatCode="0.00E+00">
                  <c:v>1.46894987284E-6</c:v>
                </c:pt>
                <c:pt idx="124" formatCode="0.00E+00">
                  <c:v>1.19183319512E-6</c:v>
                </c:pt>
                <c:pt idx="125" formatCode="0.00E+00">
                  <c:v>9.64790079781E-7</c:v>
                </c:pt>
                <c:pt idx="126" formatCode="0.00E+00">
                  <c:v>7.79218100011E-7</c:v>
                </c:pt>
                <c:pt idx="127" formatCode="0.00E+00">
                  <c:v>6.27905208136E-7</c:v>
                </c:pt>
                <c:pt idx="128" formatCode="0.00E+00">
                  <c:v>5.04821670175E-7</c:v>
                </c:pt>
                <c:pt idx="129" formatCode="0.00E+00">
                  <c:v>4.04940061075E-7</c:v>
                </c:pt>
                <c:pt idx="130" formatCode="0.00E+00">
                  <c:v>3.24080088965E-7</c:v>
                </c:pt>
                <c:pt idx="131" formatCode="0.00E+00">
                  <c:v>2.58775290883E-7</c:v>
                </c:pt>
                <c:pt idx="132" formatCode="0.00E+00">
                  <c:v>2.06158911328E-7</c:v>
                </c:pt>
                <c:pt idx="133" formatCode="0.00E+00">
                  <c:v>1.63866534623E-7</c:v>
                </c:pt>
                <c:pt idx="134" formatCode="0.00E+00">
                  <c:v>1.29953289607E-7</c:v>
                </c:pt>
                <c:pt idx="135" formatCode="0.00E+00">
                  <c:v>1.02823678433E-7</c:v>
                </c:pt>
                <c:pt idx="136" formatCode="0.00E+00">
                  <c:v>8.11722988722E-8</c:v>
                </c:pt>
                <c:pt idx="137" formatCode="0.00E+00">
                  <c:v>6.39339306807E-8</c:v>
                </c:pt>
                <c:pt idx="138" formatCode="0.00E+00">
                  <c:v>5.02416410738E-8</c:v>
                </c:pt>
                <c:pt idx="139" formatCode="0.00E+00">
                  <c:v>3.93917321327E-8</c:v>
                </c:pt>
                <c:pt idx="140" formatCode="0.00E+00">
                  <c:v>3.08145046061E-8</c:v>
                </c:pt>
                <c:pt idx="141" formatCode="0.00E+00">
                  <c:v>2.40499486207E-8</c:v>
                </c:pt>
                <c:pt idx="142" formatCode="0.00E+00">
                  <c:v>1.87275931693E-8</c:v>
                </c:pt>
                <c:pt idx="143" formatCode="0.00E+00">
                  <c:v>1.45498538341E-8</c:v>
                </c:pt>
                <c:pt idx="144" formatCode="0.00E+00">
                  <c:v>1.12783130559E-8</c:v>
                </c:pt>
                <c:pt idx="145" formatCode="0.00E+00">
                  <c:v>8.72245044471E-9</c:v>
                </c:pt>
                <c:pt idx="146" formatCode="0.00E+00">
                  <c:v>6.73041318803E-9</c:v>
                </c:pt>
                <c:pt idx="147" formatCode="0.00E+00">
                  <c:v>5.18147961289E-9</c:v>
                </c:pt>
                <c:pt idx="148" formatCode="0.00E+00">
                  <c:v>3.97992337934E-9</c:v>
                </c:pt>
                <c:pt idx="149" formatCode="0.00E+00">
                  <c:v>3.05003258654E-9</c:v>
                </c:pt>
                <c:pt idx="150" formatCode="0.00E+00">
                  <c:v>2.33207814082E-9</c:v>
                </c:pt>
                <c:pt idx="151" formatCode="0.00E+00">
                  <c:v>1.77905988743E-9</c:v>
                </c:pt>
                <c:pt idx="152" formatCode="0.00E+00">
                  <c:v>1.35408799547E-9</c:v>
                </c:pt>
                <c:pt idx="153" formatCode="0.00E+00">
                  <c:v>1.02828158612E-9</c:v>
                </c:pt>
                <c:pt idx="154" formatCode="0.00E+00">
                  <c:v>7.79087219977E-10</c:v>
                </c:pt>
                <c:pt idx="155" formatCode="0.00E+00">
                  <c:v>5.88937152919E-10</c:v>
                </c:pt>
                <c:pt idx="156" formatCode="0.00E+00">
                  <c:v>4.44181713778E-10</c:v>
                </c:pt>
                <c:pt idx="157" formatCode="0.00E+00">
                  <c:v>3.34242175187E-10</c:v>
                </c:pt>
                <c:pt idx="158" formatCode="0.00E+00">
                  <c:v>2.50940450419E-10</c:v>
                </c:pt>
                <c:pt idx="159" formatCode="0.00E+00">
                  <c:v>1.87970176011E-10</c:v>
                </c:pt>
                <c:pt idx="160" formatCode="0.00E+00">
                  <c:v>1.40480509494E-10</c:v>
                </c:pt>
                <c:pt idx="161" formatCode="0.00E+00">
                  <c:v>1.04749522017E-10</c:v>
                </c:pt>
                <c:pt idx="162" formatCode="0.00E+00">
                  <c:v>7.7928600484E-11</c:v>
                </c:pt>
                <c:pt idx="163" formatCode="0.00E+00">
                  <c:v>5.7842966048E-11</c:v>
                </c:pt>
                <c:pt idx="164" formatCode="0.00E+00">
                  <c:v>4.28364115808E-11</c:v>
                </c:pt>
                <c:pt idx="165" formatCode="0.00E+00">
                  <c:v>3.16507832383E-11</c:v>
                </c:pt>
                <c:pt idx="166" formatCode="0.00E+00">
                  <c:v>2.33326835666E-11</c:v>
                </c:pt>
                <c:pt idx="167" formatCode="0.00E+00">
                  <c:v>1.71614417893E-11</c:v>
                </c:pt>
                <c:pt idx="168" formatCode="0.00E+00">
                  <c:v>1.25936524128E-11</c:v>
                </c:pt>
                <c:pt idx="169" formatCode="0.00E+00">
                  <c:v>9.22058517876E-12</c:v>
                </c:pt>
                <c:pt idx="170" formatCode="0.00E+00">
                  <c:v>6.73556631708E-12</c:v>
                </c:pt>
                <c:pt idx="171" formatCode="0.00E+00">
                  <c:v>4.90906293042E-12</c:v>
                </c:pt>
                <c:pt idx="172" formatCode="0.00E+00">
                  <c:v>3.56970175794E-12</c:v>
                </c:pt>
                <c:pt idx="173" formatCode="0.00E+00">
                  <c:v>2.58984705582E-12</c:v>
                </c:pt>
                <c:pt idx="174" formatCode="0.00E+00">
                  <c:v>1.87467139404E-12</c:v>
                </c:pt>
                <c:pt idx="175" formatCode="0.00E+00">
                  <c:v>1.35389516761E-12</c:v>
                </c:pt>
                <c:pt idx="176" formatCode="0.00E+00">
                  <c:v>9.75559527076E-13</c:v>
                </c:pt>
                <c:pt idx="177" formatCode="0.00E+00">
                  <c:v>7.01344445015E-13</c:v>
                </c:pt>
                <c:pt idx="178" formatCode="0.00E+00">
                  <c:v>5.03057698088E-13</c:v>
                </c:pt>
                <c:pt idx="179" formatCode="0.00E+00">
                  <c:v>3.60008775852E-13</c:v>
                </c:pt>
                <c:pt idx="180" formatCode="0.00E+00">
                  <c:v>2.57049774162E-13</c:v>
                </c:pt>
                <c:pt idx="181" formatCode="0.00E+00">
                  <c:v>1.83117654252E-13</c:v>
                </c:pt>
                <c:pt idx="182" formatCode="0.00E+00">
                  <c:v>1.30152362804E-13</c:v>
                </c:pt>
                <c:pt idx="183" formatCode="0.00E+00">
                  <c:v>9.22959719913E-14</c:v>
                </c:pt>
                <c:pt idx="184" formatCode="0.00E+00">
                  <c:v>6.53013695269E-14</c:v>
                </c:pt>
                <c:pt idx="185" formatCode="0.00E+00">
                  <c:v>4.60967897997E-14</c:v>
                </c:pt>
                <c:pt idx="186" formatCode="0.00E+00">
                  <c:v>3.2465935767E-14</c:v>
                </c:pt>
                <c:pt idx="187" formatCode="0.00E+00">
                  <c:v>2.28136103076E-14</c:v>
                </c:pt>
                <c:pt idx="188" formatCode="0.00E+00">
                  <c:v>1.59944372078E-14</c:v>
                </c:pt>
                <c:pt idx="189" formatCode="0.00E+00">
                  <c:v>1.11880077462E-14</c:v>
                </c:pt>
                <c:pt idx="190" formatCode="0.00E+00">
                  <c:v>7.80810067199E-15</c:v>
                </c:pt>
                <c:pt idx="191" formatCode="0.00E+00">
                  <c:v>5.43684435945E-15</c:v>
                </c:pt>
                <c:pt idx="192" formatCode="0.00E+00">
                  <c:v>3.7770892564E-15</c:v>
                </c:pt>
                <c:pt idx="193" formatCode="0.00E+00">
                  <c:v>2.61804101207E-15</c:v>
                </c:pt>
                <c:pt idx="194" formatCode="0.00E+00">
                  <c:v>1.8105248668E-15</c:v>
                </c:pt>
                <c:pt idx="195" formatCode="0.00E+00">
                  <c:v>1.24922708909E-15</c:v>
                </c:pt>
                <c:pt idx="196" formatCode="0.00E+00">
                  <c:v>8.59977607494E-16</c:v>
                </c:pt>
                <c:pt idx="197" formatCode="0.00E+00">
                  <c:v>5.90665688366E-16</c:v>
                </c:pt>
                <c:pt idx="198" formatCode="0.00E+00">
                  <c:v>4.04767090172E-16</c:v>
                </c:pt>
                <c:pt idx="199" formatCode="0.00E+00">
                  <c:v>2.76743542914E-16</c:v>
                </c:pt>
                <c:pt idx="200" formatCode="0.00E+00">
                  <c:v>1.88781159435E-16</c:v>
                </c:pt>
                <c:pt idx="201" formatCode="0.00E+00">
                  <c:v>1.28483882708E-16</c:v>
                </c:pt>
                <c:pt idx="202" formatCode="0.00E+00">
                  <c:v>8.72463980268E-17</c:v>
                </c:pt>
                <c:pt idx="203" formatCode="0.00E+00">
                  <c:v>5.91092175762E-17</c:v>
                </c:pt>
                <c:pt idx="204" formatCode="0.00E+00">
                  <c:v>3.99550580408E-17</c:v>
                </c:pt>
                <c:pt idx="205" formatCode="0.00E+00">
                  <c:v>2.69461778429E-17</c:v>
                </c:pt>
                <c:pt idx="206" formatCode="0.00E+00">
                  <c:v>1.81314037273E-17</c:v>
                </c:pt>
                <c:pt idx="207" formatCode="0.00E+00">
                  <c:v>1.21723529186E-17</c:v>
                </c:pt>
                <c:pt idx="208" formatCode="0.00E+00">
                  <c:v>8.15316991884E-18</c:v>
                </c:pt>
                <c:pt idx="209" formatCode="0.00E+00">
                  <c:v>5.44862980905E-18</c:v>
                </c:pt>
                <c:pt idx="210" formatCode="0.00E+00">
                  <c:v>3.63292942651E-18</c:v>
                </c:pt>
                <c:pt idx="211" formatCode="0.00E+00">
                  <c:v>2.41677083449E-18</c:v>
                </c:pt>
                <c:pt idx="212" formatCode="0.00E+00">
                  <c:v>1.60406820981E-18</c:v>
                </c:pt>
                <c:pt idx="213" formatCode="0.00E+00">
                  <c:v>1.06223117481E-18</c:v>
                </c:pt>
                <c:pt idx="214" formatCode="0.00E+00">
                  <c:v>7.01817357499E-19</c:v>
                </c:pt>
                <c:pt idx="215" formatCode="0.00E+00">
                  <c:v>4.62634501552E-19</c:v>
                </c:pt>
                <c:pt idx="216" formatCode="0.00E+00">
                  <c:v>3.04271153558E-19</c:v>
                </c:pt>
                <c:pt idx="217" formatCode="0.00E+00">
                  <c:v>1.99660610617E-19</c:v>
                </c:pt>
                <c:pt idx="218" formatCode="0.00E+00">
                  <c:v>1.30717237034E-19</c:v>
                </c:pt>
                <c:pt idx="219" formatCode="0.00E+00">
                  <c:v>8.53851164261E-20</c:v>
                </c:pt>
                <c:pt idx="220" formatCode="0.00E+00">
                  <c:v>5.56468186923E-20</c:v>
                </c:pt>
                <c:pt idx="221" formatCode="0.00E+00">
                  <c:v>3.61832320658E-20</c:v>
                </c:pt>
                <c:pt idx="222" formatCode="0.00E+00">
                  <c:v>2.34737905368E-20</c:v>
                </c:pt>
                <c:pt idx="223" formatCode="0.00E+00">
                  <c:v>1.51938537921E-20</c:v>
                </c:pt>
                <c:pt idx="224" formatCode="0.00E+00">
                  <c:v>9.81208974191E-21</c:v>
                </c:pt>
                <c:pt idx="225" formatCode="0.00E+00">
                  <c:v>6.32213741162E-21</c:v>
                </c:pt>
                <c:pt idx="226" formatCode="0.00E+00">
                  <c:v>4.06420121205E-21</c:v>
                </c:pt>
                <c:pt idx="227" formatCode="0.00E+00">
                  <c:v>2.60672562806E-21</c:v>
                </c:pt>
                <c:pt idx="228" formatCode="0.00E+00">
                  <c:v>1.66810849141E-21</c:v>
                </c:pt>
                <c:pt idx="229" formatCode="0.00E+00">
                  <c:v>1.06503067175E-21</c:v>
                </c:pt>
                <c:pt idx="230" formatCode="0.00E+00">
                  <c:v>6.78435848433E-22</c:v>
                </c:pt>
                <c:pt idx="231" formatCode="0.00E+00">
                  <c:v>4.31185662258E-22</c:v>
                </c:pt>
                <c:pt idx="232" formatCode="0.00E+00">
                  <c:v>2.73418996722E-22</c:v>
                </c:pt>
                <c:pt idx="233" formatCode="0.00E+00">
                  <c:v>1.72982396736E-22</c:v>
                </c:pt>
                <c:pt idx="234" formatCode="0.00E+00">
                  <c:v>1.09190281479E-22</c:v>
                </c:pt>
                <c:pt idx="235" formatCode="0.00E+00">
                  <c:v>6.87661818902E-23</c:v>
                </c:pt>
                <c:pt idx="236" formatCode="0.00E+00">
                  <c:v>4.32090470608E-23</c:v>
                </c:pt>
                <c:pt idx="237" formatCode="0.00E+00">
                  <c:v>2.70883976331E-23</c:v>
                </c:pt>
                <c:pt idx="238" formatCode="0.00E+00">
                  <c:v>1.69434089804E-23</c:v>
                </c:pt>
                <c:pt idx="239" formatCode="0.00E+00">
                  <c:v>1.05737033708E-23</c:v>
                </c:pt>
                <c:pt idx="240" formatCode="0.00E+00">
                  <c:v>6.5835828044E-24</c:v>
                </c:pt>
                <c:pt idx="241" formatCode="0.00E+00">
                  <c:v>4.08984013384E-24</c:v>
                </c:pt>
                <c:pt idx="242" formatCode="0.00E+00">
                  <c:v>2.53489055478E-24</c:v>
                </c:pt>
                <c:pt idx="243" formatCode="0.00E+00">
                  <c:v>1.56754834795E-24</c:v>
                </c:pt>
                <c:pt idx="244" formatCode="0.00E+00">
                  <c:v>9.67144857276E-25</c:v>
                </c:pt>
                <c:pt idx="245" formatCode="0.00E+00">
                  <c:v>5.95348083148E-25</c:v>
                </c:pt>
                <c:pt idx="246" formatCode="0.00E+00">
                  <c:v>3.65644666689E-25</c:v>
                </c:pt>
                <c:pt idx="247" formatCode="0.00E+00">
                  <c:v>2.24055896282E-25</c:v>
                </c:pt>
                <c:pt idx="248" formatCode="0.00E+00">
                  <c:v>1.36981640235E-25</c:v>
                </c:pt>
                <c:pt idx="249" formatCode="0.00E+00">
                  <c:v>8.35559146736E-26</c:v>
                </c:pt>
                <c:pt idx="250" formatCode="0.00E+00">
                  <c:v>5.08511622917E-26</c:v>
                </c:pt>
                <c:pt idx="251" formatCode="0.00E+00">
                  <c:v>3.08768807713E-26</c:v>
                </c:pt>
                <c:pt idx="252" formatCode="0.00E+00">
                  <c:v>1.87057363287E-26</c:v>
                </c:pt>
                <c:pt idx="253" formatCode="0.00E+00">
                  <c:v>1.13064182399E-26</c:v>
                </c:pt>
                <c:pt idx="254" formatCode="0.00E+00">
                  <c:v>6.81842606244E-27</c:v>
                </c:pt>
                <c:pt idx="255" formatCode="0.00E+00">
                  <c:v>4.1025329236E-27</c:v>
                </c:pt>
                <c:pt idx="256" formatCode="0.00E+00">
                  <c:v>2.4627984142E-27</c:v>
                </c:pt>
                <c:pt idx="257" formatCode="0.00E+00">
                  <c:v>1.47507637106E-27</c:v>
                </c:pt>
                <c:pt idx="258" formatCode="0.00E+00">
                  <c:v>8.81472966754E-28</c:v>
                </c:pt>
                <c:pt idx="259" formatCode="0.00E+00">
                  <c:v>5.25547942335E-28</c:v>
                </c:pt>
                <c:pt idx="260" formatCode="0.00E+00">
                  <c:v>3.12625596207E-28</c:v>
                </c:pt>
                <c:pt idx="261" formatCode="0.00E+00">
                  <c:v>1.85543428199E-28</c:v>
                </c:pt>
                <c:pt idx="262" formatCode="0.00E+00">
                  <c:v>1.09869075688E-28</c:v>
                </c:pt>
                <c:pt idx="263" formatCode="0.00E+00">
                  <c:v>6.49103896008E-29</c:v>
                </c:pt>
                <c:pt idx="264" formatCode="0.00E+00">
                  <c:v>3.82614840892E-29</c:v>
                </c:pt>
                <c:pt idx="265" formatCode="0.00E+00">
                  <c:v>2.25018516822E-29</c:v>
                </c:pt>
                <c:pt idx="266" formatCode="0.00E+00">
                  <c:v>1.3203332332E-29</c:v>
                </c:pt>
                <c:pt idx="267" formatCode="0.00E+00">
                  <c:v>7.72961214284E-30</c:v>
                </c:pt>
                <c:pt idx="268" formatCode="0.00E+00">
                  <c:v>4.51482270794E-30</c:v>
                </c:pt>
                <c:pt idx="269" formatCode="0.00E+00">
                  <c:v>2.63107089066E-30</c:v>
                </c:pt>
                <c:pt idx="270" formatCode="0.00E+00">
                  <c:v>1.52979504319E-30</c:v>
                </c:pt>
                <c:pt idx="271" formatCode="0.00E+00">
                  <c:v>8.87447764489E-31</c:v>
                </c:pt>
                <c:pt idx="272" formatCode="0.00E+00">
                  <c:v>5.13642795271E-31</c:v>
                </c:pt>
                <c:pt idx="273" formatCode="0.00E+00">
                  <c:v>2.9661181915E-31</c:v>
                </c:pt>
                <c:pt idx="274" formatCode="0.00E+00">
                  <c:v>1.70893110574E-31</c:v>
                </c:pt>
                <c:pt idx="275" formatCode="0.00E+00">
                  <c:v>9.82357370299E-32</c:v>
                </c:pt>
                <c:pt idx="276" formatCode="0.00E+00">
                  <c:v>5.6340839205E-32</c:v>
                </c:pt>
                <c:pt idx="277" formatCode="0.00E+00">
                  <c:v>3.22393269027E-32</c:v>
                </c:pt>
                <c:pt idx="278" formatCode="0.00E+00">
                  <c:v>1.84059174979E-32</c:v>
                </c:pt>
                <c:pt idx="279" formatCode="0.00E+00">
                  <c:v>1.04842610682E-32</c:v>
                </c:pt>
                <c:pt idx="280" formatCode="0.00E+00">
                  <c:v>5.95836402981E-33</c:v>
                </c:pt>
                <c:pt idx="281" formatCode="0.00E+00">
                  <c:v>3.37850907837E-33</c:v>
                </c:pt>
                <c:pt idx="282" formatCode="0.00E+00">
                  <c:v>1.91131381108E-33</c:v>
                </c:pt>
                <c:pt idx="283" formatCode="0.00E+00">
                  <c:v>1.07881693787E-33</c:v>
                </c:pt>
                <c:pt idx="284" formatCode="0.00E+00">
                  <c:v>6.07536486908E-34</c:v>
                </c:pt>
                <c:pt idx="285" formatCode="0.00E+00">
                  <c:v>3.41354651608E-34</c:v>
                </c:pt>
                <c:pt idx="286" formatCode="0.00E+00">
                  <c:v>1.91358666443E-34</c:v>
                </c:pt>
                <c:pt idx="287" formatCode="0.00E+00">
                  <c:v>1.07028465016E-34</c:v>
                </c:pt>
                <c:pt idx="288" formatCode="0.00E+00">
                  <c:v>5.97254332324E-35</c:v>
                </c:pt>
                <c:pt idx="289" formatCode="0.00E+00">
                  <c:v>3.32527962401E-35</c:v>
                </c:pt>
                <c:pt idx="290" formatCode="0.00E+00">
                  <c:v>1.8471658222E-35</c:v>
                </c:pt>
                <c:pt idx="291" formatCode="0.00E+00">
                  <c:v>1.02374654273E-35</c:v>
                </c:pt>
                <c:pt idx="292" formatCode="0.00E+00">
                  <c:v>5.66093101605E-36</c:v>
                </c:pt>
                <c:pt idx="293" formatCode="0.00E+00">
                  <c:v>3.1231448551E-36</c:v>
                </c:pt>
                <c:pt idx="294" formatCode="0.00E+00">
                  <c:v>1.71911624248E-36</c:v>
                </c:pt>
                <c:pt idx="295" formatCode="0.00E+00">
                  <c:v>9.44120026997E-37</c:v>
                </c:pt>
                <c:pt idx="296" formatCode="0.00E+00">
                  <c:v>5.17318521064E-37</c:v>
                </c:pt>
                <c:pt idx="297" formatCode="0.00E+00">
                  <c:v>2.82811910206E-37</c:v>
                </c:pt>
                <c:pt idx="298" formatCode="0.00E+00">
                  <c:v>1.54257473395E-37</c:v>
                </c:pt>
                <c:pt idx="299" formatCode="0.00E+00">
                  <c:v>8.39466912076E-38</c:v>
                </c:pt>
                <c:pt idx="300" formatCode="0.00E+00">
                  <c:v>4.55795258256E-38</c:v>
                </c:pt>
                <c:pt idx="301" formatCode="0.00E+00">
                  <c:v>2.46913521443E-38</c:v>
                </c:pt>
                <c:pt idx="302" formatCode="0.00E+00">
                  <c:v>1.33453139351E-38</c:v>
                </c:pt>
                <c:pt idx="303" formatCode="0.00E+00">
                  <c:v>7.1965039232E-39</c:v>
                </c:pt>
                <c:pt idx="304" formatCode="0.00E+00">
                  <c:v>3.87189159149E-39</c:v>
                </c:pt>
                <c:pt idx="305" formatCode="0.00E+00">
                  <c:v>2.07842167251E-39</c:v>
                </c:pt>
                <c:pt idx="306" formatCode="0.00E+00">
                  <c:v>1.11314819451E-39</c:v>
                </c:pt>
                <c:pt idx="307" formatCode="0.00E+00">
                  <c:v>5.94813971196E-40</c:v>
                </c:pt>
                <c:pt idx="308" formatCode="0.00E+00">
                  <c:v>3.17116022862E-40</c:v>
                </c:pt>
                <c:pt idx="309" formatCode="0.00E+00">
                  <c:v>1.68680182431E-40</c:v>
                </c:pt>
                <c:pt idx="310" formatCode="0.00E+00">
                  <c:v>8.95197351551E-41</c:v>
                </c:pt>
                <c:pt idx="311" formatCode="0.00E+00">
                  <c:v>4.74004392215E-41</c:v>
                </c:pt>
                <c:pt idx="312" formatCode="0.00E+00">
                  <c:v>2.5041180225E-41</c:v>
                </c:pt>
                <c:pt idx="313" formatCode="0.00E+00">
                  <c:v>1.31988493695E-41</c:v>
                </c:pt>
                <c:pt idx="314" formatCode="0.00E+00">
                  <c:v>6.94106644584E-42</c:v>
                </c:pt>
                <c:pt idx="315" formatCode="0.00E+00">
                  <c:v>3.64187622777E-42</c:v>
                </c:pt>
                <c:pt idx="316" formatCode="0.00E+00">
                  <c:v>1.90648333124E-42</c:v>
                </c:pt>
                <c:pt idx="317" formatCode="0.00E+00">
                  <c:v>9.95748575613E-43</c:v>
                </c:pt>
                <c:pt idx="318" formatCode="0.00E+00">
                  <c:v>5.18889910092E-43</c:v>
                </c:pt>
                <c:pt idx="319" formatCode="0.00E+00">
                  <c:v>2.69779911908E-43</c:v>
                </c:pt>
                <c:pt idx="320" formatCode="0.00E+00">
                  <c:v>1.3994353558E-43</c:v>
                </c:pt>
                <c:pt idx="321" formatCode="0.00E+00">
                  <c:v>7.24277386664E-44</c:v>
                </c:pt>
                <c:pt idx="322" formatCode="0.00E+00">
                  <c:v>3.73995055558E-44</c:v>
                </c:pt>
                <c:pt idx="323" formatCode="0.00E+00">
                  <c:v>1.92679560035E-44</c:v>
                </c:pt>
                <c:pt idx="324" formatCode="0.00E+00">
                  <c:v>9.90408324578E-45</c:v>
                </c:pt>
                <c:pt idx="325" formatCode="0.00E+00">
                  <c:v>5.07927548988E-45</c:v>
                </c:pt>
                <c:pt idx="326" formatCode="0.00E+00">
                  <c:v>2.59895108763E-45</c:v>
                </c:pt>
                <c:pt idx="327" formatCode="0.00E+00">
                  <c:v>1.32679337467E-45</c:v>
                </c:pt>
                <c:pt idx="328" formatCode="0.00E+00">
                  <c:v>6.75798670339E-46</c:v>
                </c:pt>
                <c:pt idx="329" formatCode="0.00E+00">
                  <c:v>3.43431575627E-46</c:v>
                </c:pt>
                <c:pt idx="330" formatCode="0.00E+00">
                  <c:v>1.7412934342E-46</c:v>
                </c:pt>
                <c:pt idx="331" formatCode="0.00E+00">
                  <c:v>8.80871488448E-47</c:v>
                </c:pt>
                <c:pt idx="332" formatCode="0.00E+00">
                  <c:v>4.44592359245E-47</c:v>
                </c:pt>
                <c:pt idx="333" formatCode="0.00E+00">
                  <c:v>2.23882571614E-47</c:v>
                </c:pt>
                <c:pt idx="334" formatCode="0.00E+00">
                  <c:v>1.12483139544E-47</c:v>
                </c:pt>
                <c:pt idx="335" formatCode="0.00E+00">
                  <c:v>5.63849789974E-48</c:v>
                </c:pt>
                <c:pt idx="336" formatCode="0.00E+00">
                  <c:v>2.81999453793E-48</c:v>
                </c:pt>
                <c:pt idx="337" formatCode="0.00E+00">
                  <c:v>1.40715507695E-48</c:v>
                </c:pt>
                <c:pt idx="338" formatCode="0.00E+00">
                  <c:v>7.00558662281E-49</c:v>
                </c:pt>
                <c:pt idx="339" formatCode="0.00E+00">
                  <c:v>3.47981297864E-49</c:v>
                </c:pt>
                <c:pt idx="340" formatCode="0.00E+00">
                  <c:v>1.72455142943E-49</c:v>
                </c:pt>
                <c:pt idx="341" formatCode="0.00E+00">
                  <c:v>8.52717641274E-50</c:v>
                </c:pt>
                <c:pt idx="342" formatCode="0.00E+00">
                  <c:v>4.20671602664E-50</c:v>
                </c:pt>
                <c:pt idx="343" formatCode="0.00E+00">
                  <c:v>2.07057036986E-50</c:v>
                </c:pt>
                <c:pt idx="344" formatCode="0.00E+00">
                  <c:v>1.0168236632E-50</c:v>
                </c:pt>
                <c:pt idx="345" formatCode="0.00E+00">
                  <c:v>4.98207366371E-51</c:v>
                </c:pt>
                <c:pt idx="346" formatCode="0.00E+00">
                  <c:v>2.43547398812E-51</c:v>
                </c:pt>
                <c:pt idx="347" formatCode="0.00E+00">
                  <c:v>1.18786120041E-51</c:v>
                </c:pt>
                <c:pt idx="348" formatCode="0.00E+00">
                  <c:v>5.78038478522E-52</c:v>
                </c:pt>
                <c:pt idx="349" formatCode="0.00E+00">
                  <c:v>2.80644575401E-52</c:v>
                </c:pt>
                <c:pt idx="350" formatCode="0.00E+00">
                  <c:v>1.35945678214E-52</c:v>
                </c:pt>
                <c:pt idx="351" formatCode="0.00E+00">
                  <c:v>6.57026686855E-53</c:v>
                </c:pt>
                <c:pt idx="352" formatCode="0.00E+00">
                  <c:v>3.1681772045E-53</c:v>
                </c:pt>
                <c:pt idx="353" formatCode="0.00E+00">
                  <c:v>1.52420987297E-53</c:v>
                </c:pt>
                <c:pt idx="354" formatCode="0.00E+00">
                  <c:v>7.31625656241E-54</c:v>
                </c:pt>
                <c:pt idx="355" formatCode="0.00E+00">
                  <c:v>3.50382118051E-54</c:v>
                </c:pt>
                <c:pt idx="356" formatCode="0.00E+00">
                  <c:v>1.67418632876E-54</c:v>
                </c:pt>
                <c:pt idx="357" formatCode="0.00E+00">
                  <c:v>7.98131588123E-55</c:v>
                </c:pt>
                <c:pt idx="358" formatCode="0.00E+00">
                  <c:v>3.79624347471E-55</c:v>
                </c:pt>
                <c:pt idx="359" formatCode="0.00E+00">
                  <c:v>1.8015340214E-55</c:v>
                </c:pt>
                <c:pt idx="360" formatCode="0.00E+00">
                  <c:v>8.52981728479E-56</c:v>
                </c:pt>
                <c:pt idx="361" formatCode="0.00E+00">
                  <c:v>4.02945063259E-56</c:v>
                </c:pt>
                <c:pt idx="362" formatCode="0.00E+00">
                  <c:v>1.89915670427E-56</c:v>
                </c:pt>
                <c:pt idx="363" formatCode="0.00E+00">
                  <c:v>8.93068174943E-57</c:v>
                </c:pt>
                <c:pt idx="364" formatCode="0.00E+00">
                  <c:v>4.19003138746E-57</c:v>
                </c:pt>
                <c:pt idx="365" formatCode="0.00E+00">
                  <c:v>1.96136666542E-57</c:v>
                </c:pt>
                <c:pt idx="366" formatCode="0.00E+00">
                  <c:v>9.16028855153E-58</c:v>
                </c:pt>
                <c:pt idx="367" formatCode="0.00E+00">
                  <c:v>4.26843202143E-58</c:v>
                </c:pt>
                <c:pt idx="368" formatCode="0.00E+00">
                  <c:v>1.98443297477E-58</c:v>
                </c:pt>
                <c:pt idx="369" formatCode="0.00E+00">
                  <c:v>9.20477869183E-59</c:v>
                </c:pt>
                <c:pt idx="370" formatCode="0.00E+00">
                  <c:v>4.25989719556E-59</c:v>
                </c:pt>
                <c:pt idx="371" formatCode="0.00E+00">
                  <c:v>1.96695188322E-59</c:v>
                </c:pt>
                <c:pt idx="372" formatCode="0.00E+00">
                  <c:v>9.06143969378999E-60</c:v>
                </c:pt>
                <c:pt idx="373" formatCode="0.00E+00">
                  <c:v>4.16494742423E-60</c:v>
                </c:pt>
                <c:pt idx="374" formatCode="0.00E+00">
                  <c:v>1.90998823989E-60</c:v>
                </c:pt>
                <c:pt idx="375" formatCode="0.00E+00">
                  <c:v>8.73897936036E-61</c:v>
                </c:pt>
                <c:pt idx="376" formatCode="0.00E+00">
                  <c:v>3.98932652585E-61</c:v>
                </c:pt>
                <c:pt idx="377" formatCode="0.00E+00">
                  <c:v>1.81696811619E-61</c:v>
                </c:pt>
                <c:pt idx="378" formatCode="0.00E+00">
                  <c:v>8.25665006977E-62</c:v>
                </c:pt>
                <c:pt idx="379" formatCode="0.00E+00">
                  <c:v>3.74342642715E-62</c:v>
                </c:pt>
                <c:pt idx="380" formatCode="0.00E+00">
                  <c:v>1.69333769318E-62</c:v>
                </c:pt>
                <c:pt idx="381" formatCode="0.00E+00">
                  <c:v>7.64234607247E-63</c:v>
                </c:pt>
                <c:pt idx="382" formatCode="0.00E+00">
                  <c:v>3.44126942045E-63</c:v>
                </c:pt>
                <c:pt idx="383" formatCode="0.00E+00">
                  <c:v>1.54603563936E-63</c:v>
                </c:pt>
                <c:pt idx="384" formatCode="0.00E+00">
                  <c:v>6.92993526225E-64</c:v>
                </c:pt>
                <c:pt idx="385" formatCode="0.00E+00">
                  <c:v>3.09918645073E-64</c:v>
                </c:pt>
                <c:pt idx="386" formatCode="0.00E+00">
                  <c:v>1.38285002699E-64</c:v>
                </c:pt>
                <c:pt idx="387" formatCode="0.00E+00">
                  <c:v>6.15618001911E-65</c:v>
                </c:pt>
                <c:pt idx="388" formatCode="0.00E+00">
                  <c:v>2.73436439385E-65</c:v>
                </c:pt>
                <c:pt idx="389" formatCode="0.00E+00">
                  <c:v>1.21174244312E-65</c:v>
                </c:pt>
                <c:pt idx="390" formatCode="0.00E+00">
                  <c:v>5.35763472143E-66</c:v>
                </c:pt>
                <c:pt idx="391" formatCode="0.00E+00">
                  <c:v>2.36344081739E-66</c:v>
                </c:pt>
                <c:pt idx="392" formatCode="0.00E+00">
                  <c:v>1.04022003341E-66</c:v>
                </c:pt>
                <c:pt idx="393" formatCode="0.00E+00">
                  <c:v>4.56787852478E-67</c:v>
                </c:pt>
                <c:pt idx="394" formatCode="0.00E+00">
                  <c:v>2.00130246016E-67</c:v>
                </c:pt>
                <c:pt idx="395" formatCode="0.00E+00">
                  <c:v>8.74822134935999E-68</c:v>
                </c:pt>
                <c:pt idx="396" formatCode="0.00E+00">
                  <c:v>3.81536110156E-68</c:v>
                </c:pt>
                <c:pt idx="397" formatCode="0.00E+00">
                  <c:v>1.66019989816E-68</c:v>
                </c:pt>
                <c:pt idx="398" formatCode="0.00E+00">
                  <c:v>7.2076546374E-69</c:v>
                </c:pt>
                <c:pt idx="399" formatCode="0.00E+00">
                  <c:v>3.12202520803E-69</c:v>
                </c:pt>
                <c:pt idx="400" formatCode="0.00E+00">
                  <c:v>1.3492352922E-69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269688"/>
        <c:axId val="-2049787336"/>
      </c:scatterChart>
      <c:valAx>
        <c:axId val="-2049269688"/>
        <c:scaling>
          <c:orientation val="minMax"/>
          <c:max val="4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9787336"/>
        <c:crosses val="autoZero"/>
        <c:crossBetween val="midCat"/>
      </c:valAx>
      <c:valAx>
        <c:axId val="-2049787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269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07"/>
  <sheetViews>
    <sheetView tabSelected="1" showRuler="0" workbookViewId="0">
      <selection activeCell="H8" sqref="H8"/>
    </sheetView>
  </sheetViews>
  <sheetFormatPr baseColWidth="10" defaultRowHeight="15" x14ac:dyDescent="0"/>
  <sheetData>
    <row r="6" spans="1:2">
      <c r="A6">
        <v>0</v>
      </c>
      <c r="B6">
        <v>5.9683811454199999E-3</v>
      </c>
    </row>
    <row r="7" spans="1:2">
      <c r="A7">
        <v>1</v>
      </c>
      <c r="B7">
        <v>6.4117476043200001E-3</v>
      </c>
    </row>
    <row r="8" spans="1:2">
      <c r="A8">
        <v>2</v>
      </c>
      <c r="B8">
        <v>6.8723479096399996E-3</v>
      </c>
    </row>
    <row r="9" spans="1:2">
      <c r="A9">
        <v>3</v>
      </c>
      <c r="B9">
        <v>7.3492446882800003E-3</v>
      </c>
    </row>
    <row r="10" spans="1:2">
      <c r="A10">
        <v>4</v>
      </c>
      <c r="B10">
        <v>7.8413190994900007E-3</v>
      </c>
    </row>
    <row r="11" spans="1:2">
      <c r="A11">
        <v>5</v>
      </c>
      <c r="B11">
        <v>8.3472687978700007E-3</v>
      </c>
    </row>
    <row r="12" spans="1:2">
      <c r="A12">
        <v>6</v>
      </c>
      <c r="B12">
        <v>8.8656079176399998E-3</v>
      </c>
    </row>
    <row r="13" spans="1:2">
      <c r="A13">
        <v>7</v>
      </c>
      <c r="B13">
        <v>9.3946692134899996E-3</v>
      </c>
    </row>
    <row r="14" spans="1:2">
      <c r="A14">
        <v>8</v>
      </c>
      <c r="B14">
        <v>9.9326084669800006E-3</v>
      </c>
    </row>
    <row r="15" spans="1:2">
      <c r="A15">
        <v>9</v>
      </c>
      <c r="B15">
        <v>1.04774112368E-2</v>
      </c>
    </row>
    <row r="16" spans="1:2">
      <c r="A16">
        <v>10</v>
      </c>
      <c r="B16">
        <v>1.1026901997699999E-2</v>
      </c>
    </row>
    <row r="17" spans="1:2">
      <c r="A17">
        <v>11</v>
      </c>
      <c r="B17">
        <v>1.1578755676699999E-2</v>
      </c>
    </row>
    <row r="18" spans="1:2">
      <c r="A18">
        <v>12</v>
      </c>
      <c r="B18">
        <v>1.2130511555200001E-2</v>
      </c>
    </row>
    <row r="19" spans="1:2">
      <c r="A19">
        <v>13</v>
      </c>
      <c r="B19">
        <v>1.2679589467100001E-2</v>
      </c>
    </row>
    <row r="20" spans="1:2">
      <c r="A20">
        <v>14</v>
      </c>
      <c r="B20">
        <v>1.32233081803E-2</v>
      </c>
    </row>
    <row r="21" spans="1:2">
      <c r="A21">
        <v>15</v>
      </c>
      <c r="B21">
        <v>1.3758905808799999E-2</v>
      </c>
    </row>
    <row r="22" spans="1:2">
      <c r="A22">
        <v>16</v>
      </c>
      <c r="B22">
        <v>1.42835620619E-2</v>
      </c>
    </row>
    <row r="23" spans="1:2">
      <c r="A23">
        <v>17</v>
      </c>
      <c r="B23">
        <v>1.4794422099100001E-2</v>
      </c>
    </row>
    <row r="24" spans="1:2">
      <c r="A24">
        <v>18</v>
      </c>
      <c r="B24">
        <v>1.5288621722900001E-2</v>
      </c>
    </row>
    <row r="25" spans="1:2">
      <c r="A25">
        <v>19</v>
      </c>
      <c r="B25">
        <v>1.5763313610199999E-2</v>
      </c>
    </row>
    <row r="26" spans="1:2">
      <c r="A26">
        <v>20</v>
      </c>
      <c r="B26">
        <v>1.62156942544E-2</v>
      </c>
    </row>
    <row r="27" spans="1:2">
      <c r="A27">
        <v>21</v>
      </c>
      <c r="B27">
        <v>1.6643031268399999E-2</v>
      </c>
    </row>
    <row r="28" spans="1:2">
      <c r="A28">
        <v>22</v>
      </c>
      <c r="B28">
        <v>1.70426906797E-2</v>
      </c>
    </row>
    <row r="29" spans="1:2">
      <c r="A29">
        <v>23</v>
      </c>
      <c r="B29">
        <v>1.74121638411E-2</v>
      </c>
    </row>
    <row r="30" spans="1:2">
      <c r="A30">
        <v>24</v>
      </c>
      <c r="B30">
        <v>1.7749093572599999E-2</v>
      </c>
    </row>
    <row r="31" spans="1:2">
      <c r="A31">
        <v>25</v>
      </c>
      <c r="B31">
        <v>1.8051299156000001E-2</v>
      </c>
    </row>
    <row r="32" spans="1:2">
      <c r="A32">
        <v>26</v>
      </c>
      <c r="B32">
        <v>1.8316799812E-2</v>
      </c>
    </row>
    <row r="33" spans="1:2">
      <c r="A33">
        <v>27</v>
      </c>
      <c r="B33">
        <v>1.8543836305800001E-2</v>
      </c>
    </row>
    <row r="34" spans="1:2">
      <c r="A34">
        <v>28</v>
      </c>
      <c r="B34">
        <v>1.8730890353200001E-2</v>
      </c>
    </row>
    <row r="35" spans="1:2">
      <c r="A35">
        <v>29</v>
      </c>
      <c r="B35">
        <v>1.8876701526799999E-2</v>
      </c>
    </row>
    <row r="36" spans="1:2">
      <c r="A36">
        <v>30</v>
      </c>
      <c r="B36">
        <v>1.8980281399500001E-2</v>
      </c>
    </row>
    <row r="37" spans="1:2">
      <c r="A37">
        <v>31</v>
      </c>
      <c r="B37">
        <v>1.90409247027E-2</v>
      </c>
    </row>
    <row r="38" spans="1:2">
      <c r="A38">
        <v>32</v>
      </c>
      <c r="B38">
        <v>1.9058217324099999E-2</v>
      </c>
    </row>
    <row r="39" spans="1:2">
      <c r="A39">
        <v>33</v>
      </c>
      <c r="B39">
        <v>1.9032041017000002E-2</v>
      </c>
    </row>
    <row r="40" spans="1:2">
      <c r="A40">
        <v>34</v>
      </c>
      <c r="B40">
        <v>1.89625747469E-2</v>
      </c>
    </row>
    <row r="41" spans="1:2">
      <c r="A41">
        <v>35</v>
      </c>
      <c r="B41">
        <v>1.8850292653600002E-2</v>
      </c>
    </row>
    <row r="42" spans="1:2">
      <c r="A42">
        <v>36</v>
      </c>
      <c r="B42">
        <v>1.8695958661899999E-2</v>
      </c>
    </row>
    <row r="43" spans="1:2">
      <c r="A43">
        <v>37</v>
      </c>
      <c r="B43">
        <v>1.8500617825699998E-2</v>
      </c>
    </row>
    <row r="44" spans="1:2">
      <c r="A44">
        <v>38</v>
      </c>
      <c r="B44">
        <v>1.82655845431E-2</v>
      </c>
    </row>
    <row r="45" spans="1:2">
      <c r="A45">
        <v>39</v>
      </c>
      <c r="B45">
        <v>1.7992427828699999E-2</v>
      </c>
    </row>
    <row r="46" spans="1:2">
      <c r="A46">
        <v>40</v>
      </c>
      <c r="B46">
        <v>1.7682953873599999E-2</v>
      </c>
    </row>
    <row r="47" spans="1:2">
      <c r="A47">
        <v>41</v>
      </c>
      <c r="B47">
        <v>1.73391861642E-2</v>
      </c>
    </row>
    <row r="48" spans="1:2">
      <c r="A48">
        <v>42</v>
      </c>
      <c r="B48">
        <v>1.6963343466000001E-2</v>
      </c>
    </row>
    <row r="49" spans="1:2">
      <c r="A49">
        <v>43</v>
      </c>
      <c r="B49">
        <v>1.6557816006900001E-2</v>
      </c>
    </row>
    <row r="50" spans="1:2">
      <c r="A50">
        <v>44</v>
      </c>
      <c r="B50">
        <v>1.61251402177E-2</v>
      </c>
    </row>
    <row r="51" spans="1:2">
      <c r="A51">
        <v>45</v>
      </c>
      <c r="B51">
        <v>1.5667972401499999E-2</v>
      </c>
    </row>
    <row r="52" spans="1:2">
      <c r="A52">
        <v>46</v>
      </c>
      <c r="B52">
        <v>1.51890617139E-2</v>
      </c>
    </row>
    <row r="53" spans="1:2">
      <c r="A53">
        <v>47</v>
      </c>
      <c r="B53">
        <v>1.46912228352E-2</v>
      </c>
    </row>
    <row r="54" spans="1:2">
      <c r="A54">
        <v>48</v>
      </c>
      <c r="B54">
        <v>1.41773087121E-2</v>
      </c>
    </row>
    <row r="55" spans="1:2">
      <c r="A55">
        <v>49</v>
      </c>
      <c r="B55">
        <v>1.3650183732900001E-2</v>
      </c>
    </row>
    <row r="56" spans="1:2">
      <c r="A56">
        <v>50</v>
      </c>
      <c r="B56">
        <v>1.31126976832E-2</v>
      </c>
    </row>
    <row r="57" spans="1:2">
      <c r="A57">
        <v>51</v>
      </c>
      <c r="B57">
        <v>1.25676608022E-2</v>
      </c>
    </row>
    <row r="58" spans="1:2">
      <c r="A58">
        <v>52</v>
      </c>
      <c r="B58">
        <v>1.20178202368E-2</v>
      </c>
    </row>
    <row r="59" spans="1:2">
      <c r="A59">
        <v>53</v>
      </c>
      <c r="B59">
        <v>1.14658381494E-2</v>
      </c>
    </row>
    <row r="60" spans="1:2">
      <c r="A60">
        <v>54</v>
      </c>
      <c r="B60">
        <v>1.09142717072E-2</v>
      </c>
    </row>
    <row r="61" spans="1:2">
      <c r="A61">
        <v>55</v>
      </c>
      <c r="B61">
        <v>1.03655551358E-2</v>
      </c>
    </row>
    <row r="62" spans="1:2">
      <c r="A62">
        <v>56</v>
      </c>
      <c r="B62">
        <v>9.8219839827899998E-3</v>
      </c>
    </row>
    <row r="63" spans="1:2">
      <c r="A63">
        <v>57</v>
      </c>
      <c r="B63">
        <v>9.2857016951399998E-3</v>
      </c>
    </row>
    <row r="64" spans="1:2">
      <c r="A64">
        <v>58</v>
      </c>
      <c r="B64">
        <v>8.7586885718500002E-3</v>
      </c>
    </row>
    <row r="65" spans="1:2">
      <c r="A65">
        <v>59</v>
      </c>
      <c r="B65">
        <v>8.2427531154300009E-3</v>
      </c>
    </row>
    <row r="66" spans="1:2">
      <c r="A66">
        <v>60</v>
      </c>
      <c r="B66">
        <v>7.73952576568E-3</v>
      </c>
    </row>
    <row r="67" spans="1:2">
      <c r="A67">
        <v>61</v>
      </c>
      <c r="B67">
        <v>7.2504549639700001E-3</v>
      </c>
    </row>
    <row r="68" spans="1:2">
      <c r="A68">
        <v>62</v>
      </c>
      <c r="B68">
        <v>6.7768054631700001E-3</v>
      </c>
    </row>
    <row r="69" spans="1:2">
      <c r="A69">
        <v>63</v>
      </c>
      <c r="B69">
        <v>6.3196587684899996E-3</v>
      </c>
    </row>
    <row r="70" spans="1:2">
      <c r="A70">
        <v>64</v>
      </c>
      <c r="B70">
        <v>5.8799155689799997E-3</v>
      </c>
    </row>
    <row r="71" spans="1:2">
      <c r="A71">
        <v>65</v>
      </c>
      <c r="B71">
        <v>5.4582999976999997E-3</v>
      </c>
    </row>
    <row r="72" spans="1:2">
      <c r="A72">
        <v>66</v>
      </c>
      <c r="B72">
        <v>5.0553655410800003E-3</v>
      </c>
    </row>
    <row r="73" spans="1:2">
      <c r="A73">
        <v>67</v>
      </c>
      <c r="B73">
        <v>4.6715024049200004E-3</v>
      </c>
    </row>
    <row r="74" spans="1:2">
      <c r="A74">
        <v>68</v>
      </c>
      <c r="B74">
        <v>4.3069461359100001E-3</v>
      </c>
    </row>
    <row r="75" spans="1:2">
      <c r="A75">
        <v>69</v>
      </c>
      <c r="B75">
        <v>3.96178729243E-3</v>
      </c>
    </row>
    <row r="76" spans="1:2">
      <c r="A76">
        <v>70</v>
      </c>
      <c r="B76">
        <v>3.6359819583400002E-3</v>
      </c>
    </row>
    <row r="77" spans="1:2">
      <c r="A77">
        <v>71</v>
      </c>
      <c r="B77">
        <v>3.3293628958499999E-3</v>
      </c>
    </row>
    <row r="78" spans="1:2">
      <c r="A78">
        <v>72</v>
      </c>
      <c r="B78">
        <v>3.0416511402899999E-3</v>
      </c>
    </row>
    <row r="79" spans="1:2">
      <c r="A79">
        <v>73</v>
      </c>
      <c r="B79">
        <v>2.7724678486799998E-3</v>
      </c>
    </row>
    <row r="80" spans="1:2">
      <c r="A80">
        <v>74</v>
      </c>
      <c r="B80">
        <v>2.5213462257399999E-3</v>
      </c>
    </row>
    <row r="81" spans="1:2">
      <c r="A81">
        <v>75</v>
      </c>
      <c r="B81">
        <v>2.28774336495E-3</v>
      </c>
    </row>
    <row r="82" spans="1:2">
      <c r="A82">
        <v>76</v>
      </c>
      <c r="B82">
        <v>2.07105185765E-3</v>
      </c>
    </row>
    <row r="83" spans="1:2">
      <c r="A83">
        <v>77</v>
      </c>
      <c r="B83">
        <v>1.8706110399000001E-3</v>
      </c>
    </row>
    <row r="84" spans="1:2">
      <c r="A84">
        <v>78</v>
      </c>
      <c r="B84">
        <v>1.6857177641899999E-3</v>
      </c>
    </row>
    <row r="85" spans="1:2">
      <c r="A85">
        <v>79</v>
      </c>
      <c r="B85">
        <v>1.5156366009900001E-3</v>
      </c>
    </row>
    <row r="86" spans="1:2">
      <c r="A86">
        <v>80</v>
      </c>
      <c r="B86">
        <v>1.3596093925999999E-3</v>
      </c>
    </row>
    <row r="87" spans="1:2">
      <c r="A87">
        <v>81</v>
      </c>
      <c r="B87">
        <v>1.21686409947E-3</v>
      </c>
    </row>
    <row r="88" spans="1:2">
      <c r="A88">
        <v>82</v>
      </c>
      <c r="B88">
        <v>1.0866228955899999E-3</v>
      </c>
    </row>
    <row r="89" spans="1:2">
      <c r="A89">
        <v>83</v>
      </c>
      <c r="B89">
        <v>9.6810948532400005E-4</v>
      </c>
    </row>
    <row r="90" spans="1:2">
      <c r="A90">
        <v>84</v>
      </c>
      <c r="B90">
        <v>8.6055562885700005E-4</v>
      </c>
    </row>
    <row r="91" spans="1:2">
      <c r="A91">
        <v>85</v>
      </c>
      <c r="B91">
        <v>7.6320687648899997E-4</v>
      </c>
    </row>
    <row r="92" spans="1:2">
      <c r="A92">
        <v>86</v>
      </c>
      <c r="B92">
        <v>6.7532752403300002E-4</v>
      </c>
    </row>
    <row r="93" spans="1:2">
      <c r="A93">
        <v>87</v>
      </c>
      <c r="B93">
        <v>5.9620481188E-4</v>
      </c>
    </row>
    <row r="94" spans="1:2">
      <c r="A94">
        <v>88</v>
      </c>
      <c r="B94">
        <v>5.25152399175E-4</v>
      </c>
    </row>
    <row r="95" spans="1:2">
      <c r="A95">
        <v>89</v>
      </c>
      <c r="B95">
        <v>4.6151315177799998E-4</v>
      </c>
    </row>
    <row r="96" spans="1:2">
      <c r="A96">
        <v>90</v>
      </c>
      <c r="B96">
        <v>4.0466128853499999E-4</v>
      </c>
    </row>
    <row r="97" spans="1:2">
      <c r="A97">
        <v>91</v>
      </c>
      <c r="B97">
        <v>3.54003934712E-4</v>
      </c>
    </row>
    <row r="98" spans="1:2">
      <c r="A98">
        <v>92</v>
      </c>
      <c r="B98">
        <v>3.0898213444800001E-4</v>
      </c>
    </row>
    <row r="99" spans="1:2">
      <c r="A99">
        <v>93</v>
      </c>
      <c r="B99">
        <v>2.6907137583199997E-4</v>
      </c>
    </row>
    <row r="100" spans="1:2">
      <c r="A100">
        <v>94</v>
      </c>
      <c r="B100">
        <v>2.33781682846E-4</v>
      </c>
    </row>
    <row r="101" spans="1:2">
      <c r="A101">
        <v>95</v>
      </c>
      <c r="B101">
        <v>2.0265732802399999E-4</v>
      </c>
    </row>
    <row r="102" spans="1:2">
      <c r="A102">
        <v>96</v>
      </c>
      <c r="B102">
        <v>1.75276218426E-4</v>
      </c>
    </row>
    <row r="103" spans="1:2">
      <c r="A103">
        <v>97</v>
      </c>
      <c r="B103">
        <v>1.5124900556100001E-4</v>
      </c>
    </row>
    <row r="104" spans="1:2">
      <c r="A104">
        <v>98</v>
      </c>
      <c r="B104">
        <v>1.3021796729799999E-4</v>
      </c>
    </row>
    <row r="105" spans="1:2">
      <c r="A105">
        <v>99</v>
      </c>
      <c r="B105">
        <v>1.11855706752E-4</v>
      </c>
    </row>
    <row r="106" spans="1:2">
      <c r="A106">
        <v>100</v>
      </c>
      <c r="B106" s="1">
        <v>9.5863709748200004E-5</v>
      </c>
    </row>
    <row r="107" spans="1:2">
      <c r="A107">
        <v>101</v>
      </c>
      <c r="B107" s="1">
        <v>8.1970798786600005E-5</v>
      </c>
    </row>
    <row r="108" spans="1:2">
      <c r="A108">
        <v>102</v>
      </c>
      <c r="B108" s="1">
        <v>6.9931517704200003E-5</v>
      </c>
    </row>
    <row r="109" spans="1:2">
      <c r="A109">
        <v>103</v>
      </c>
      <c r="B109" s="1">
        <v>5.9524477362299999E-5</v>
      </c>
    </row>
    <row r="110" spans="1:2">
      <c r="A110">
        <v>104</v>
      </c>
      <c r="B110" s="1">
        <v>5.0550688929999998E-5</v>
      </c>
    </row>
    <row r="111" spans="1:2">
      <c r="A111">
        <v>105</v>
      </c>
      <c r="B111" s="1">
        <v>4.2831907631900001E-5</v>
      </c>
    </row>
    <row r="112" spans="1:2">
      <c r="A112">
        <v>106</v>
      </c>
      <c r="B112" s="1">
        <v>3.6209006302999997E-5</v>
      </c>
    </row>
    <row r="113" spans="1:2">
      <c r="A113">
        <v>107</v>
      </c>
      <c r="B113" s="1">
        <v>3.0540394758599997E-5</v>
      </c>
    </row>
    <row r="114" spans="1:2">
      <c r="A114">
        <v>108</v>
      </c>
      <c r="B114" s="1">
        <v>2.5700497889999999E-5</v>
      </c>
    </row>
    <row r="115" spans="1:2">
      <c r="A115">
        <v>109</v>
      </c>
      <c r="B115" s="1">
        <v>2.1578302553200001E-5</v>
      </c>
    </row>
    <row r="116" spans="1:2">
      <c r="A116">
        <v>110</v>
      </c>
      <c r="B116" s="1">
        <v>1.80759807443E-5</v>
      </c>
    </row>
    <row r="117" spans="1:2">
      <c r="A117">
        <v>111</v>
      </c>
      <c r="B117" s="1">
        <v>1.5107594259699999E-5</v>
      </c>
    </row>
    <row r="118" spans="1:2">
      <c r="A118">
        <v>112</v>
      </c>
      <c r="B118" s="1">
        <v>1.2597884021400001E-5</v>
      </c>
    </row>
    <row r="119" spans="1:2">
      <c r="A119">
        <v>113</v>
      </c>
      <c r="B119" s="1">
        <v>1.0481145495600001E-5</v>
      </c>
    </row>
    <row r="120" spans="1:2">
      <c r="A120">
        <v>114</v>
      </c>
      <c r="B120" s="1">
        <v>8.7001901448999996E-6</v>
      </c>
    </row>
    <row r="121" spans="1:2">
      <c r="A121">
        <v>115</v>
      </c>
      <c r="B121" s="1">
        <v>7.2053916115E-6</v>
      </c>
    </row>
    <row r="122" spans="1:2">
      <c r="A122">
        <v>116</v>
      </c>
      <c r="B122" s="1">
        <v>5.9538143096500002E-6</v>
      </c>
    </row>
    <row r="123" spans="1:2">
      <c r="A123">
        <v>117</v>
      </c>
      <c r="B123" s="1">
        <v>4.9084213011299996E-6</v>
      </c>
    </row>
    <row r="124" spans="1:2">
      <c r="A124">
        <v>118</v>
      </c>
      <c r="B124" s="1">
        <v>4.0373577083299998E-6</v>
      </c>
    </row>
    <row r="125" spans="1:2">
      <c r="A125">
        <v>119</v>
      </c>
      <c r="B125" s="1">
        <v>3.3133054693499999E-6</v>
      </c>
    </row>
    <row r="126" spans="1:2">
      <c r="A126">
        <v>120</v>
      </c>
      <c r="B126" s="1">
        <v>2.7129049378000001E-6</v>
      </c>
    </row>
    <row r="127" spans="1:2">
      <c r="A127">
        <v>121</v>
      </c>
      <c r="B127" s="1">
        <v>2.2162386544199999E-6</v>
      </c>
    </row>
    <row r="128" spans="1:2">
      <c r="A128">
        <v>122</v>
      </c>
      <c r="B128" s="1">
        <v>1.8063725512799999E-6</v>
      </c>
    </row>
    <row r="129" spans="1:2">
      <c r="A129">
        <v>123</v>
      </c>
      <c r="B129" s="1">
        <v>1.4689498728399999E-6</v>
      </c>
    </row>
    <row r="130" spans="1:2">
      <c r="A130">
        <v>124</v>
      </c>
      <c r="B130" s="1">
        <v>1.19183319512E-6</v>
      </c>
    </row>
    <row r="131" spans="1:2">
      <c r="A131">
        <v>125</v>
      </c>
      <c r="B131" s="1">
        <v>9.6479007978099992E-7</v>
      </c>
    </row>
    <row r="132" spans="1:2">
      <c r="A132">
        <v>126</v>
      </c>
      <c r="B132" s="1">
        <v>7.79218100011E-7</v>
      </c>
    </row>
    <row r="133" spans="1:2">
      <c r="A133">
        <v>127</v>
      </c>
      <c r="B133" s="1">
        <v>6.2790520813600003E-7</v>
      </c>
    </row>
    <row r="134" spans="1:2">
      <c r="A134">
        <v>128</v>
      </c>
      <c r="B134" s="1">
        <v>5.0482167017500004E-7</v>
      </c>
    </row>
    <row r="135" spans="1:2">
      <c r="A135">
        <v>129</v>
      </c>
      <c r="B135" s="1">
        <v>4.0494006107499998E-7</v>
      </c>
    </row>
    <row r="136" spans="1:2">
      <c r="A136">
        <v>130</v>
      </c>
      <c r="B136" s="1">
        <v>3.24080088965E-7</v>
      </c>
    </row>
    <row r="137" spans="1:2">
      <c r="A137">
        <v>131</v>
      </c>
      <c r="B137" s="1">
        <v>2.5877529088299998E-7</v>
      </c>
    </row>
    <row r="138" spans="1:2">
      <c r="A138">
        <v>132</v>
      </c>
      <c r="B138" s="1">
        <v>2.0615891132799999E-7</v>
      </c>
    </row>
    <row r="139" spans="1:2">
      <c r="A139">
        <v>133</v>
      </c>
      <c r="B139" s="1">
        <v>1.6386653462300001E-7</v>
      </c>
    </row>
    <row r="140" spans="1:2">
      <c r="A140">
        <v>134</v>
      </c>
      <c r="B140" s="1">
        <v>1.29953289607E-7</v>
      </c>
    </row>
    <row r="141" spans="1:2">
      <c r="A141">
        <v>135</v>
      </c>
      <c r="B141" s="1">
        <v>1.02823678433E-7</v>
      </c>
    </row>
    <row r="142" spans="1:2">
      <c r="A142">
        <v>136</v>
      </c>
      <c r="B142" s="1">
        <v>8.1172298872200006E-8</v>
      </c>
    </row>
    <row r="143" spans="1:2">
      <c r="A143">
        <v>137</v>
      </c>
      <c r="B143" s="1">
        <v>6.3933930680699995E-8</v>
      </c>
    </row>
    <row r="144" spans="1:2">
      <c r="A144">
        <v>138</v>
      </c>
      <c r="B144" s="1">
        <v>5.0241641073799998E-8</v>
      </c>
    </row>
    <row r="145" spans="1:2">
      <c r="A145">
        <v>139</v>
      </c>
      <c r="B145" s="1">
        <v>3.93917321327E-8</v>
      </c>
    </row>
    <row r="146" spans="1:2">
      <c r="A146">
        <v>140</v>
      </c>
      <c r="B146" s="1">
        <v>3.08145046061E-8</v>
      </c>
    </row>
    <row r="147" spans="1:2">
      <c r="A147">
        <v>141</v>
      </c>
      <c r="B147" s="1">
        <v>2.40499486207E-8</v>
      </c>
    </row>
    <row r="148" spans="1:2">
      <c r="A148">
        <v>142</v>
      </c>
      <c r="B148" s="1">
        <v>1.8727593169299999E-8</v>
      </c>
    </row>
    <row r="149" spans="1:2">
      <c r="A149">
        <v>143</v>
      </c>
      <c r="B149" s="1">
        <v>1.4549853834100001E-8</v>
      </c>
    </row>
    <row r="150" spans="1:2">
      <c r="A150">
        <v>144</v>
      </c>
      <c r="B150" s="1">
        <v>1.12783130559E-8</v>
      </c>
    </row>
    <row r="151" spans="1:2">
      <c r="A151">
        <v>145</v>
      </c>
      <c r="B151" s="1">
        <v>8.7224504447100004E-9</v>
      </c>
    </row>
    <row r="152" spans="1:2">
      <c r="A152">
        <v>146</v>
      </c>
      <c r="B152" s="1">
        <v>6.73041318803E-9</v>
      </c>
    </row>
    <row r="153" spans="1:2">
      <c r="A153">
        <v>147</v>
      </c>
      <c r="B153" s="1">
        <v>5.1814796128900002E-9</v>
      </c>
    </row>
    <row r="154" spans="1:2">
      <c r="A154">
        <v>148</v>
      </c>
      <c r="B154" s="1">
        <v>3.9799233793399998E-9</v>
      </c>
    </row>
    <row r="155" spans="1:2">
      <c r="A155">
        <v>149</v>
      </c>
      <c r="B155" s="1">
        <v>3.0500325865400001E-9</v>
      </c>
    </row>
    <row r="156" spans="1:2">
      <c r="A156">
        <v>150</v>
      </c>
      <c r="B156" s="1">
        <v>2.3320781408199999E-9</v>
      </c>
    </row>
    <row r="157" spans="1:2">
      <c r="A157">
        <v>151</v>
      </c>
      <c r="B157" s="1">
        <v>1.7790598874300001E-9</v>
      </c>
    </row>
    <row r="158" spans="1:2">
      <c r="A158">
        <v>152</v>
      </c>
      <c r="B158" s="1">
        <v>1.35408799547E-9</v>
      </c>
    </row>
    <row r="159" spans="1:2">
      <c r="A159">
        <v>153</v>
      </c>
      <c r="B159" s="1">
        <v>1.0282815861200001E-9</v>
      </c>
    </row>
    <row r="160" spans="1:2">
      <c r="A160">
        <v>154</v>
      </c>
      <c r="B160" s="1">
        <v>7.79087219977E-10</v>
      </c>
    </row>
    <row r="161" spans="1:2">
      <c r="A161">
        <v>155</v>
      </c>
      <c r="B161" s="1">
        <v>5.8893715291899998E-10</v>
      </c>
    </row>
    <row r="162" spans="1:2">
      <c r="A162">
        <v>156</v>
      </c>
      <c r="B162" s="1">
        <v>4.4418171377799998E-10</v>
      </c>
    </row>
    <row r="163" spans="1:2">
      <c r="A163">
        <v>157</v>
      </c>
      <c r="B163" s="1">
        <v>3.3424217518699999E-10</v>
      </c>
    </row>
    <row r="164" spans="1:2">
      <c r="A164">
        <v>158</v>
      </c>
      <c r="B164" s="1">
        <v>2.5094045041900002E-10</v>
      </c>
    </row>
    <row r="165" spans="1:2">
      <c r="A165">
        <v>159</v>
      </c>
      <c r="B165" s="1">
        <v>1.87970176011E-10</v>
      </c>
    </row>
    <row r="166" spans="1:2">
      <c r="A166">
        <v>160</v>
      </c>
      <c r="B166" s="1">
        <v>1.4048050949400001E-10</v>
      </c>
    </row>
    <row r="167" spans="1:2">
      <c r="A167">
        <v>161</v>
      </c>
      <c r="B167" s="1">
        <v>1.04749522017E-10</v>
      </c>
    </row>
    <row r="168" spans="1:2">
      <c r="A168">
        <v>162</v>
      </c>
      <c r="B168" s="1">
        <v>7.7928600484E-11</v>
      </c>
    </row>
    <row r="169" spans="1:2">
      <c r="A169">
        <v>163</v>
      </c>
      <c r="B169" s="1">
        <v>5.7842966048000002E-11</v>
      </c>
    </row>
    <row r="170" spans="1:2">
      <c r="A170">
        <v>164</v>
      </c>
      <c r="B170" s="1">
        <v>4.2836411580800001E-11</v>
      </c>
    </row>
    <row r="171" spans="1:2">
      <c r="A171">
        <v>165</v>
      </c>
      <c r="B171" s="1">
        <v>3.1650783238300002E-11</v>
      </c>
    </row>
    <row r="172" spans="1:2">
      <c r="A172">
        <v>166</v>
      </c>
      <c r="B172" s="1">
        <v>2.3332683566600001E-11</v>
      </c>
    </row>
    <row r="173" spans="1:2">
      <c r="A173">
        <v>167</v>
      </c>
      <c r="B173" s="1">
        <v>1.7161441789299999E-11</v>
      </c>
    </row>
    <row r="174" spans="1:2">
      <c r="A174">
        <v>168</v>
      </c>
      <c r="B174" s="1">
        <v>1.25936524128E-11</v>
      </c>
    </row>
    <row r="175" spans="1:2">
      <c r="A175">
        <v>169</v>
      </c>
      <c r="B175" s="1">
        <v>9.2205851787600004E-12</v>
      </c>
    </row>
    <row r="176" spans="1:2">
      <c r="A176">
        <v>170</v>
      </c>
      <c r="B176" s="1">
        <v>6.7355663170799997E-12</v>
      </c>
    </row>
    <row r="177" spans="1:2">
      <c r="A177">
        <v>171</v>
      </c>
      <c r="B177" s="1">
        <v>4.9090629304200001E-12</v>
      </c>
    </row>
    <row r="178" spans="1:2">
      <c r="A178">
        <v>172</v>
      </c>
      <c r="B178" s="1">
        <v>3.5697017579399999E-12</v>
      </c>
    </row>
    <row r="179" spans="1:2">
      <c r="A179">
        <v>173</v>
      </c>
      <c r="B179" s="1">
        <v>2.5898470558199998E-12</v>
      </c>
    </row>
    <row r="180" spans="1:2">
      <c r="A180">
        <v>174</v>
      </c>
      <c r="B180" s="1">
        <v>1.8746713940399998E-12</v>
      </c>
    </row>
    <row r="181" spans="1:2">
      <c r="A181">
        <v>175</v>
      </c>
      <c r="B181" s="1">
        <v>1.3538951676100001E-12</v>
      </c>
    </row>
    <row r="182" spans="1:2">
      <c r="A182">
        <v>176</v>
      </c>
      <c r="B182" s="1">
        <v>9.7555952707600005E-13</v>
      </c>
    </row>
    <row r="183" spans="1:2">
      <c r="A183">
        <v>177</v>
      </c>
      <c r="B183" s="1">
        <v>7.0134444501500004E-13</v>
      </c>
    </row>
    <row r="184" spans="1:2">
      <c r="A184">
        <v>178</v>
      </c>
      <c r="B184" s="1">
        <v>5.0305769808800005E-13</v>
      </c>
    </row>
    <row r="185" spans="1:2">
      <c r="A185">
        <v>179</v>
      </c>
      <c r="B185" s="1">
        <v>3.6000877585200002E-13</v>
      </c>
    </row>
    <row r="186" spans="1:2">
      <c r="A186">
        <v>180</v>
      </c>
      <c r="B186" s="1">
        <v>2.5704977416200002E-13</v>
      </c>
    </row>
    <row r="187" spans="1:2">
      <c r="A187">
        <v>181</v>
      </c>
      <c r="B187" s="1">
        <v>1.83117654252E-13</v>
      </c>
    </row>
    <row r="188" spans="1:2">
      <c r="A188">
        <v>182</v>
      </c>
      <c r="B188" s="1">
        <v>1.3015236280399999E-13</v>
      </c>
    </row>
    <row r="189" spans="1:2">
      <c r="A189">
        <v>183</v>
      </c>
      <c r="B189" s="1">
        <v>9.2295971991300001E-14</v>
      </c>
    </row>
    <row r="190" spans="1:2">
      <c r="A190">
        <v>184</v>
      </c>
      <c r="B190" s="1">
        <v>6.5301369526899999E-14</v>
      </c>
    </row>
    <row r="191" spans="1:2">
      <c r="A191">
        <v>185</v>
      </c>
      <c r="B191" s="1">
        <v>4.6096789799699997E-14</v>
      </c>
    </row>
    <row r="192" spans="1:2">
      <c r="A192">
        <v>186</v>
      </c>
      <c r="B192" s="1">
        <v>3.2465935766999997E-14</v>
      </c>
    </row>
    <row r="193" spans="1:2">
      <c r="A193">
        <v>187</v>
      </c>
      <c r="B193" s="1">
        <v>2.2813610307599999E-14</v>
      </c>
    </row>
    <row r="194" spans="1:2">
      <c r="A194">
        <v>188</v>
      </c>
      <c r="B194" s="1">
        <v>1.59944372078E-14</v>
      </c>
    </row>
    <row r="195" spans="1:2">
      <c r="A195">
        <v>189</v>
      </c>
      <c r="B195" s="1">
        <v>1.11880077462E-14</v>
      </c>
    </row>
    <row r="196" spans="1:2">
      <c r="A196">
        <v>190</v>
      </c>
      <c r="B196" s="1">
        <v>7.8081006719899993E-15</v>
      </c>
    </row>
    <row r="197" spans="1:2">
      <c r="A197">
        <v>191</v>
      </c>
      <c r="B197" s="1">
        <v>5.4368443594500001E-15</v>
      </c>
    </row>
    <row r="198" spans="1:2">
      <c r="A198">
        <v>192</v>
      </c>
      <c r="B198" s="1">
        <v>3.7770892564000003E-15</v>
      </c>
    </row>
    <row r="199" spans="1:2">
      <c r="A199">
        <v>193</v>
      </c>
      <c r="B199" s="1">
        <v>2.6180410120699999E-15</v>
      </c>
    </row>
    <row r="200" spans="1:2">
      <c r="A200">
        <v>194</v>
      </c>
      <c r="B200" s="1">
        <v>1.8105248667999999E-15</v>
      </c>
    </row>
    <row r="201" spans="1:2">
      <c r="A201">
        <v>195</v>
      </c>
      <c r="B201" s="1">
        <v>1.24922708909E-15</v>
      </c>
    </row>
    <row r="202" spans="1:2">
      <c r="A202">
        <v>196</v>
      </c>
      <c r="B202" s="1">
        <v>8.5997760749399998E-16</v>
      </c>
    </row>
    <row r="203" spans="1:2">
      <c r="A203">
        <v>197</v>
      </c>
      <c r="B203" s="1">
        <v>5.9066568836600004E-16</v>
      </c>
    </row>
    <row r="204" spans="1:2">
      <c r="A204">
        <v>198</v>
      </c>
      <c r="B204" s="1">
        <v>4.0476709017199998E-16</v>
      </c>
    </row>
    <row r="205" spans="1:2">
      <c r="A205">
        <v>199</v>
      </c>
      <c r="B205" s="1">
        <v>2.7674354291400001E-16</v>
      </c>
    </row>
    <row r="206" spans="1:2">
      <c r="A206">
        <v>200</v>
      </c>
      <c r="B206" s="1">
        <v>1.8878115943499999E-16</v>
      </c>
    </row>
    <row r="207" spans="1:2">
      <c r="A207">
        <v>201</v>
      </c>
      <c r="B207" s="1">
        <v>1.28483882708E-16</v>
      </c>
    </row>
    <row r="208" spans="1:2">
      <c r="A208">
        <v>202</v>
      </c>
      <c r="B208" s="1">
        <v>8.7246398026800002E-17</v>
      </c>
    </row>
    <row r="209" spans="1:2">
      <c r="A209">
        <v>203</v>
      </c>
      <c r="B209" s="1">
        <v>5.91092175762E-17</v>
      </c>
    </row>
    <row r="210" spans="1:2">
      <c r="A210">
        <v>204</v>
      </c>
      <c r="B210" s="1">
        <v>3.9955058040800003E-17</v>
      </c>
    </row>
    <row r="211" spans="1:2">
      <c r="A211">
        <v>205</v>
      </c>
      <c r="B211" s="1">
        <v>2.69461778429E-17</v>
      </c>
    </row>
    <row r="212" spans="1:2">
      <c r="A212">
        <v>206</v>
      </c>
      <c r="B212" s="1">
        <v>1.8131403727299999E-17</v>
      </c>
    </row>
    <row r="213" spans="1:2">
      <c r="A213">
        <v>207</v>
      </c>
      <c r="B213" s="1">
        <v>1.2172352918600001E-17</v>
      </c>
    </row>
    <row r="214" spans="1:2">
      <c r="A214">
        <v>208</v>
      </c>
      <c r="B214" s="1">
        <v>8.1531699188399993E-18</v>
      </c>
    </row>
    <row r="215" spans="1:2">
      <c r="A215">
        <v>209</v>
      </c>
      <c r="B215" s="1">
        <v>5.4486298090499999E-18</v>
      </c>
    </row>
    <row r="216" spans="1:2">
      <c r="A216">
        <v>210</v>
      </c>
      <c r="B216" s="1">
        <v>3.6329294265099996E-18</v>
      </c>
    </row>
    <row r="217" spans="1:2">
      <c r="A217">
        <v>211</v>
      </c>
      <c r="B217" s="1">
        <v>2.4167708344899998E-18</v>
      </c>
    </row>
    <row r="218" spans="1:2">
      <c r="A218">
        <v>212</v>
      </c>
      <c r="B218" s="1">
        <v>1.60406820981E-18</v>
      </c>
    </row>
    <row r="219" spans="1:2">
      <c r="A219">
        <v>213</v>
      </c>
      <c r="B219" s="1">
        <v>1.0622311748099999E-18</v>
      </c>
    </row>
    <row r="220" spans="1:2">
      <c r="A220">
        <v>214</v>
      </c>
      <c r="B220" s="1">
        <v>7.0181735749900005E-19</v>
      </c>
    </row>
    <row r="221" spans="1:2">
      <c r="A221">
        <v>215</v>
      </c>
      <c r="B221" s="1">
        <v>4.6263450155200001E-19</v>
      </c>
    </row>
    <row r="222" spans="1:2">
      <c r="A222">
        <v>216</v>
      </c>
      <c r="B222" s="1">
        <v>3.0427115355799999E-19</v>
      </c>
    </row>
    <row r="223" spans="1:2">
      <c r="A223">
        <v>217</v>
      </c>
      <c r="B223" s="1">
        <v>1.9966061061699999E-19</v>
      </c>
    </row>
    <row r="224" spans="1:2">
      <c r="A224">
        <v>218</v>
      </c>
      <c r="B224" s="1">
        <v>1.30717237034E-19</v>
      </c>
    </row>
    <row r="225" spans="1:2">
      <c r="A225">
        <v>219</v>
      </c>
      <c r="B225" s="1">
        <v>8.5385116426100005E-20</v>
      </c>
    </row>
    <row r="226" spans="1:2">
      <c r="A226">
        <v>220</v>
      </c>
      <c r="B226" s="1">
        <v>5.5646818692300004E-20</v>
      </c>
    </row>
    <row r="227" spans="1:2">
      <c r="A227">
        <v>221</v>
      </c>
      <c r="B227" s="1">
        <v>3.6183232065799998E-20</v>
      </c>
    </row>
    <row r="228" spans="1:2">
      <c r="A228">
        <v>222</v>
      </c>
      <c r="B228" s="1">
        <v>2.34737905368E-20</v>
      </c>
    </row>
    <row r="229" spans="1:2">
      <c r="A229">
        <v>223</v>
      </c>
      <c r="B229" s="1">
        <v>1.5193853792100001E-20</v>
      </c>
    </row>
    <row r="230" spans="1:2">
      <c r="A230">
        <v>224</v>
      </c>
      <c r="B230" s="1">
        <v>9.8120897419100002E-21</v>
      </c>
    </row>
    <row r="231" spans="1:2">
      <c r="A231">
        <v>225</v>
      </c>
      <c r="B231" s="1">
        <v>6.3221374116199998E-21</v>
      </c>
    </row>
    <row r="232" spans="1:2">
      <c r="A232">
        <v>226</v>
      </c>
      <c r="B232" s="1">
        <v>4.0642012120499997E-21</v>
      </c>
    </row>
    <row r="233" spans="1:2">
      <c r="A233">
        <v>227</v>
      </c>
      <c r="B233" s="1">
        <v>2.6067256280600001E-21</v>
      </c>
    </row>
    <row r="234" spans="1:2">
      <c r="A234">
        <v>228</v>
      </c>
      <c r="B234" s="1">
        <v>1.6681084914099999E-21</v>
      </c>
    </row>
    <row r="235" spans="1:2">
      <c r="A235">
        <v>229</v>
      </c>
      <c r="B235" s="1">
        <v>1.0650306717499999E-21</v>
      </c>
    </row>
    <row r="236" spans="1:2">
      <c r="A236">
        <v>230</v>
      </c>
      <c r="B236" s="1">
        <v>6.7843584843299996E-22</v>
      </c>
    </row>
    <row r="237" spans="1:2">
      <c r="A237">
        <v>231</v>
      </c>
      <c r="B237" s="1">
        <v>4.3118566225800001E-22</v>
      </c>
    </row>
    <row r="238" spans="1:2">
      <c r="A238">
        <v>232</v>
      </c>
      <c r="B238" s="1">
        <v>2.7341899672200001E-22</v>
      </c>
    </row>
    <row r="239" spans="1:2">
      <c r="A239">
        <v>233</v>
      </c>
      <c r="B239" s="1">
        <v>1.7298239673600001E-22</v>
      </c>
    </row>
    <row r="240" spans="1:2">
      <c r="A240">
        <v>234</v>
      </c>
      <c r="B240" s="1">
        <v>1.0919028147900001E-22</v>
      </c>
    </row>
    <row r="241" spans="1:2">
      <c r="A241">
        <v>235</v>
      </c>
      <c r="B241" s="1">
        <v>6.8766181890200006E-23</v>
      </c>
    </row>
    <row r="242" spans="1:2">
      <c r="A242">
        <v>236</v>
      </c>
      <c r="B242" s="1">
        <v>4.3209047060800002E-23</v>
      </c>
    </row>
    <row r="243" spans="1:2">
      <c r="A243">
        <v>237</v>
      </c>
      <c r="B243" s="1">
        <v>2.7088397633100002E-23</v>
      </c>
    </row>
    <row r="244" spans="1:2">
      <c r="A244">
        <v>238</v>
      </c>
      <c r="B244" s="1">
        <v>1.6943408980400001E-23</v>
      </c>
    </row>
    <row r="245" spans="1:2">
      <c r="A245">
        <v>239</v>
      </c>
      <c r="B245" s="1">
        <v>1.05737033708E-23</v>
      </c>
    </row>
    <row r="246" spans="1:2">
      <c r="A246">
        <v>240</v>
      </c>
      <c r="B246" s="1">
        <v>6.5835828043999997E-24</v>
      </c>
    </row>
    <row r="247" spans="1:2">
      <c r="A247">
        <v>241</v>
      </c>
      <c r="B247" s="1">
        <v>4.0898401338400001E-24</v>
      </c>
    </row>
    <row r="248" spans="1:2">
      <c r="A248">
        <v>242</v>
      </c>
      <c r="B248" s="1">
        <v>2.5348905547800001E-24</v>
      </c>
    </row>
    <row r="249" spans="1:2">
      <c r="A249">
        <v>243</v>
      </c>
      <c r="B249" s="1">
        <v>1.56754834795E-24</v>
      </c>
    </row>
    <row r="250" spans="1:2">
      <c r="A250">
        <v>244</v>
      </c>
      <c r="B250" s="1">
        <v>9.6714485727600002E-25</v>
      </c>
    </row>
    <row r="251" spans="1:2">
      <c r="A251">
        <v>245</v>
      </c>
      <c r="B251" s="1">
        <v>5.9534808314800002E-25</v>
      </c>
    </row>
    <row r="252" spans="1:2">
      <c r="A252">
        <v>246</v>
      </c>
      <c r="B252" s="1">
        <v>3.6564466668900001E-25</v>
      </c>
    </row>
    <row r="253" spans="1:2">
      <c r="A253">
        <v>247</v>
      </c>
      <c r="B253" s="1">
        <v>2.2405589628199998E-25</v>
      </c>
    </row>
    <row r="254" spans="1:2">
      <c r="A254">
        <v>248</v>
      </c>
      <c r="B254" s="1">
        <v>1.36981640235E-25</v>
      </c>
    </row>
    <row r="255" spans="1:2">
      <c r="A255">
        <v>249</v>
      </c>
      <c r="B255" s="1">
        <v>8.3555914673600002E-26</v>
      </c>
    </row>
    <row r="256" spans="1:2">
      <c r="A256">
        <v>250</v>
      </c>
      <c r="B256" s="1">
        <v>5.0851162291699999E-26</v>
      </c>
    </row>
    <row r="257" spans="1:2">
      <c r="A257">
        <v>251</v>
      </c>
      <c r="B257" s="1">
        <v>3.08768807713E-26</v>
      </c>
    </row>
    <row r="258" spans="1:2">
      <c r="A258">
        <v>252</v>
      </c>
      <c r="B258" s="1">
        <v>1.8705736328699999E-26</v>
      </c>
    </row>
    <row r="259" spans="1:2">
      <c r="A259">
        <v>253</v>
      </c>
      <c r="B259" s="1">
        <v>1.13064182399E-26</v>
      </c>
    </row>
    <row r="260" spans="1:2">
      <c r="A260">
        <v>254</v>
      </c>
      <c r="B260" s="1">
        <v>6.8184260624399994E-27</v>
      </c>
    </row>
    <row r="261" spans="1:2">
      <c r="A261">
        <v>255</v>
      </c>
      <c r="B261" s="1">
        <v>4.1025329235999998E-27</v>
      </c>
    </row>
    <row r="262" spans="1:2">
      <c r="A262">
        <v>256</v>
      </c>
      <c r="B262" s="1">
        <v>2.4627984141999999E-27</v>
      </c>
    </row>
    <row r="263" spans="1:2">
      <c r="A263">
        <v>257</v>
      </c>
      <c r="B263" s="1">
        <v>1.4750763710600001E-27</v>
      </c>
    </row>
    <row r="264" spans="1:2">
      <c r="A264">
        <v>258</v>
      </c>
      <c r="B264" s="1">
        <v>8.8147296675399995E-28</v>
      </c>
    </row>
    <row r="265" spans="1:2">
      <c r="A265">
        <v>259</v>
      </c>
      <c r="B265" s="1">
        <v>5.25547942335E-28</v>
      </c>
    </row>
    <row r="266" spans="1:2">
      <c r="A266">
        <v>260</v>
      </c>
      <c r="B266" s="1">
        <v>3.1262559620700002E-28</v>
      </c>
    </row>
    <row r="267" spans="1:2">
      <c r="A267">
        <v>261</v>
      </c>
      <c r="B267" s="1">
        <v>1.8554342819899999E-28</v>
      </c>
    </row>
    <row r="268" spans="1:2">
      <c r="A268">
        <v>262</v>
      </c>
      <c r="B268" s="1">
        <v>1.0986907568799999E-28</v>
      </c>
    </row>
    <row r="269" spans="1:2">
      <c r="A269">
        <v>263</v>
      </c>
      <c r="B269" s="1">
        <v>6.4910389600800003E-29</v>
      </c>
    </row>
    <row r="270" spans="1:2">
      <c r="A270">
        <v>264</v>
      </c>
      <c r="B270" s="1">
        <v>3.8261484089200001E-29</v>
      </c>
    </row>
    <row r="271" spans="1:2">
      <c r="A271">
        <v>265</v>
      </c>
      <c r="B271" s="1">
        <v>2.25018516822E-29</v>
      </c>
    </row>
    <row r="272" spans="1:2">
      <c r="A272">
        <v>266</v>
      </c>
      <c r="B272" s="1">
        <v>1.3203332332E-29</v>
      </c>
    </row>
    <row r="273" spans="1:2">
      <c r="A273">
        <v>267</v>
      </c>
      <c r="B273" s="1">
        <v>7.7296121428399997E-30</v>
      </c>
    </row>
    <row r="274" spans="1:2">
      <c r="A274">
        <v>268</v>
      </c>
      <c r="B274" s="1">
        <v>4.5148227079400002E-30</v>
      </c>
    </row>
    <row r="275" spans="1:2">
      <c r="A275">
        <v>269</v>
      </c>
      <c r="B275" s="1">
        <v>2.6310708906600001E-30</v>
      </c>
    </row>
    <row r="276" spans="1:2">
      <c r="A276">
        <v>270</v>
      </c>
      <c r="B276" s="1">
        <v>1.52979504319E-30</v>
      </c>
    </row>
    <row r="277" spans="1:2">
      <c r="A277">
        <v>271</v>
      </c>
      <c r="B277" s="1">
        <v>8.8744776448899995E-31</v>
      </c>
    </row>
    <row r="278" spans="1:2">
      <c r="A278">
        <v>272</v>
      </c>
      <c r="B278" s="1">
        <v>5.1364279527100002E-31</v>
      </c>
    </row>
    <row r="279" spans="1:2">
      <c r="A279">
        <v>273</v>
      </c>
      <c r="B279" s="1">
        <v>2.9661181914999999E-31</v>
      </c>
    </row>
    <row r="280" spans="1:2">
      <c r="A280">
        <v>274</v>
      </c>
      <c r="B280" s="1">
        <v>1.70893110574E-31</v>
      </c>
    </row>
    <row r="281" spans="1:2">
      <c r="A281">
        <v>275</v>
      </c>
      <c r="B281" s="1">
        <v>9.8235737029900003E-32</v>
      </c>
    </row>
    <row r="282" spans="1:2">
      <c r="A282">
        <v>276</v>
      </c>
      <c r="B282" s="1">
        <v>5.6340839204999998E-32</v>
      </c>
    </row>
    <row r="283" spans="1:2">
      <c r="A283">
        <v>277</v>
      </c>
      <c r="B283" s="1">
        <v>3.2239326902700002E-32</v>
      </c>
    </row>
    <row r="284" spans="1:2">
      <c r="A284">
        <v>278</v>
      </c>
      <c r="B284" s="1">
        <v>1.8405917497899999E-32</v>
      </c>
    </row>
    <row r="285" spans="1:2">
      <c r="A285">
        <v>279</v>
      </c>
      <c r="B285" s="1">
        <v>1.0484261068200001E-32</v>
      </c>
    </row>
    <row r="286" spans="1:2">
      <c r="A286">
        <v>280</v>
      </c>
      <c r="B286" s="1">
        <v>5.9583640298100001E-33</v>
      </c>
    </row>
    <row r="287" spans="1:2">
      <c r="A287">
        <v>281</v>
      </c>
      <c r="B287" s="1">
        <v>3.3785090783700001E-33</v>
      </c>
    </row>
    <row r="288" spans="1:2">
      <c r="A288">
        <v>282</v>
      </c>
      <c r="B288" s="1">
        <v>1.91131381108E-33</v>
      </c>
    </row>
    <row r="289" spans="1:2">
      <c r="A289">
        <v>283</v>
      </c>
      <c r="B289" s="1">
        <v>1.07881693787E-33</v>
      </c>
    </row>
    <row r="290" spans="1:2">
      <c r="A290">
        <v>284</v>
      </c>
      <c r="B290" s="1">
        <v>6.0753648690799997E-34</v>
      </c>
    </row>
    <row r="291" spans="1:2">
      <c r="A291">
        <v>285</v>
      </c>
      <c r="B291" s="1">
        <v>3.41354651608E-34</v>
      </c>
    </row>
    <row r="292" spans="1:2">
      <c r="A292">
        <v>286</v>
      </c>
      <c r="B292" s="1">
        <v>1.9135866644299999E-34</v>
      </c>
    </row>
    <row r="293" spans="1:2">
      <c r="A293">
        <v>287</v>
      </c>
      <c r="B293" s="1">
        <v>1.0702846501599999E-34</v>
      </c>
    </row>
    <row r="294" spans="1:2">
      <c r="A294">
        <v>288</v>
      </c>
      <c r="B294" s="1">
        <v>5.9725433232400002E-35</v>
      </c>
    </row>
    <row r="295" spans="1:2">
      <c r="A295">
        <v>289</v>
      </c>
      <c r="B295" s="1">
        <v>3.3252796240099998E-35</v>
      </c>
    </row>
    <row r="296" spans="1:2">
      <c r="A296">
        <v>290</v>
      </c>
      <c r="B296" s="1">
        <v>1.8471658222000001E-35</v>
      </c>
    </row>
    <row r="297" spans="1:2">
      <c r="A297">
        <v>291</v>
      </c>
      <c r="B297" s="1">
        <v>1.0237465427299999E-35</v>
      </c>
    </row>
    <row r="298" spans="1:2">
      <c r="A298">
        <v>292</v>
      </c>
      <c r="B298" s="1">
        <v>5.6609310160500002E-36</v>
      </c>
    </row>
    <row r="299" spans="1:2">
      <c r="A299">
        <v>293</v>
      </c>
      <c r="B299" s="1">
        <v>3.1231448550999999E-36</v>
      </c>
    </row>
    <row r="300" spans="1:2">
      <c r="A300">
        <v>294</v>
      </c>
      <c r="B300" s="1">
        <v>1.7191162424799999E-36</v>
      </c>
    </row>
    <row r="301" spans="1:2">
      <c r="A301">
        <v>295</v>
      </c>
      <c r="B301" s="1">
        <v>9.4412002699699997E-37</v>
      </c>
    </row>
    <row r="302" spans="1:2">
      <c r="A302">
        <v>296</v>
      </c>
      <c r="B302" s="1">
        <v>5.1731852106400001E-37</v>
      </c>
    </row>
    <row r="303" spans="1:2">
      <c r="A303">
        <v>297</v>
      </c>
      <c r="B303" s="1">
        <v>2.8281191020599998E-37</v>
      </c>
    </row>
    <row r="304" spans="1:2">
      <c r="A304">
        <v>298</v>
      </c>
      <c r="B304" s="1">
        <v>1.5425747339500001E-37</v>
      </c>
    </row>
    <row r="305" spans="1:2">
      <c r="A305">
        <v>299</v>
      </c>
      <c r="B305" s="1">
        <v>8.3946691207600001E-38</v>
      </c>
    </row>
    <row r="306" spans="1:2">
      <c r="A306">
        <v>300</v>
      </c>
      <c r="B306" s="1">
        <v>4.5579525825600002E-38</v>
      </c>
    </row>
    <row r="307" spans="1:2">
      <c r="A307">
        <v>301</v>
      </c>
      <c r="B307" s="1">
        <v>2.4691352144299999E-38</v>
      </c>
    </row>
    <row r="308" spans="1:2">
      <c r="A308">
        <v>302</v>
      </c>
      <c r="B308" s="1">
        <v>1.3345313935100001E-38</v>
      </c>
    </row>
    <row r="309" spans="1:2">
      <c r="A309">
        <v>303</v>
      </c>
      <c r="B309" s="1">
        <v>7.1965039232000006E-39</v>
      </c>
    </row>
    <row r="310" spans="1:2">
      <c r="A310">
        <v>304</v>
      </c>
      <c r="B310" s="1">
        <v>3.8718915914900002E-39</v>
      </c>
    </row>
    <row r="311" spans="1:2">
      <c r="A311">
        <v>305</v>
      </c>
      <c r="B311" s="1">
        <v>2.0784216725100001E-39</v>
      </c>
    </row>
    <row r="312" spans="1:2">
      <c r="A312">
        <v>306</v>
      </c>
      <c r="B312" s="1">
        <v>1.1131481945099999E-39</v>
      </c>
    </row>
    <row r="313" spans="1:2">
      <c r="A313">
        <v>307</v>
      </c>
      <c r="B313" s="1">
        <v>5.94813971196E-40</v>
      </c>
    </row>
    <row r="314" spans="1:2">
      <c r="A314">
        <v>308</v>
      </c>
      <c r="B314" s="1">
        <v>3.1711602286199999E-40</v>
      </c>
    </row>
    <row r="315" spans="1:2">
      <c r="A315">
        <v>309</v>
      </c>
      <c r="B315" s="1">
        <v>1.6868018243100001E-40</v>
      </c>
    </row>
    <row r="316" spans="1:2">
      <c r="A316">
        <v>310</v>
      </c>
      <c r="B316" s="1">
        <v>8.9519735155099996E-41</v>
      </c>
    </row>
    <row r="317" spans="1:2">
      <c r="A317">
        <v>311</v>
      </c>
      <c r="B317" s="1">
        <v>4.7400439221499996E-41</v>
      </c>
    </row>
    <row r="318" spans="1:2">
      <c r="A318">
        <v>312</v>
      </c>
      <c r="B318" s="1">
        <v>2.5041180225000002E-41</v>
      </c>
    </row>
    <row r="319" spans="1:2">
      <c r="A319">
        <v>313</v>
      </c>
      <c r="B319" s="1">
        <v>1.3198849369499999E-41</v>
      </c>
    </row>
    <row r="320" spans="1:2">
      <c r="A320">
        <v>314</v>
      </c>
      <c r="B320" s="1">
        <v>6.9410664458400006E-42</v>
      </c>
    </row>
    <row r="321" spans="1:2">
      <c r="A321">
        <v>315</v>
      </c>
      <c r="B321" s="1">
        <v>3.6418762277699997E-42</v>
      </c>
    </row>
    <row r="322" spans="1:2">
      <c r="A322">
        <v>316</v>
      </c>
      <c r="B322" s="1">
        <v>1.90648333124E-42</v>
      </c>
    </row>
    <row r="323" spans="1:2">
      <c r="A323">
        <v>317</v>
      </c>
      <c r="B323" s="1">
        <v>9.9574857561300003E-43</v>
      </c>
    </row>
    <row r="324" spans="1:2">
      <c r="A324">
        <v>318</v>
      </c>
      <c r="B324" s="1">
        <v>5.1888991009200001E-43</v>
      </c>
    </row>
    <row r="325" spans="1:2">
      <c r="A325">
        <v>319</v>
      </c>
      <c r="B325" s="1">
        <v>2.6977991190800001E-43</v>
      </c>
    </row>
    <row r="326" spans="1:2">
      <c r="A326">
        <v>320</v>
      </c>
      <c r="B326" s="1">
        <v>1.3994353558000001E-43</v>
      </c>
    </row>
    <row r="327" spans="1:2">
      <c r="A327">
        <v>321</v>
      </c>
      <c r="B327" s="1">
        <v>7.24277386664E-44</v>
      </c>
    </row>
    <row r="328" spans="1:2">
      <c r="A328">
        <v>322</v>
      </c>
      <c r="B328" s="1">
        <v>3.7399505555800002E-44</v>
      </c>
    </row>
    <row r="329" spans="1:2">
      <c r="A329">
        <v>323</v>
      </c>
      <c r="B329" s="1">
        <v>1.92679560035E-44</v>
      </c>
    </row>
    <row r="330" spans="1:2">
      <c r="A330">
        <v>324</v>
      </c>
      <c r="B330" s="1">
        <v>9.9040832457800002E-45</v>
      </c>
    </row>
    <row r="331" spans="1:2">
      <c r="A331">
        <v>325</v>
      </c>
      <c r="B331" s="1">
        <v>5.07927548988E-45</v>
      </c>
    </row>
    <row r="332" spans="1:2">
      <c r="A332">
        <v>326</v>
      </c>
      <c r="B332" s="1">
        <v>2.5989510876300001E-45</v>
      </c>
    </row>
    <row r="333" spans="1:2">
      <c r="A333">
        <v>327</v>
      </c>
      <c r="B333" s="1">
        <v>1.32679337467E-45</v>
      </c>
    </row>
    <row r="334" spans="1:2">
      <c r="A334">
        <v>328</v>
      </c>
      <c r="B334" s="1">
        <v>6.7579867033899999E-46</v>
      </c>
    </row>
    <row r="335" spans="1:2">
      <c r="A335">
        <v>329</v>
      </c>
      <c r="B335" s="1">
        <v>3.4343157562699999E-46</v>
      </c>
    </row>
    <row r="336" spans="1:2">
      <c r="A336">
        <v>330</v>
      </c>
      <c r="B336" s="1">
        <v>1.7412934342E-46</v>
      </c>
    </row>
    <row r="337" spans="1:2">
      <c r="A337">
        <v>331</v>
      </c>
      <c r="B337" s="1">
        <v>8.8087148844800008E-47</v>
      </c>
    </row>
    <row r="338" spans="1:2">
      <c r="A338">
        <v>332</v>
      </c>
      <c r="B338" s="1">
        <v>4.4459235924500004E-47</v>
      </c>
    </row>
    <row r="339" spans="1:2">
      <c r="A339">
        <v>333</v>
      </c>
      <c r="B339" s="1">
        <v>2.2388257161399998E-47</v>
      </c>
    </row>
    <row r="340" spans="1:2">
      <c r="A340">
        <v>334</v>
      </c>
      <c r="B340" s="1">
        <v>1.12483139544E-47</v>
      </c>
    </row>
    <row r="341" spans="1:2">
      <c r="A341">
        <v>335</v>
      </c>
      <c r="B341" s="1">
        <v>5.6384978997399996E-48</v>
      </c>
    </row>
    <row r="342" spans="1:2">
      <c r="A342">
        <v>336</v>
      </c>
      <c r="B342" s="1">
        <v>2.8199945379300002E-48</v>
      </c>
    </row>
    <row r="343" spans="1:2">
      <c r="A343">
        <v>337</v>
      </c>
      <c r="B343" s="1">
        <v>1.4071550769500001E-48</v>
      </c>
    </row>
    <row r="344" spans="1:2">
      <c r="A344">
        <v>338</v>
      </c>
      <c r="B344" s="1">
        <v>7.0055866228100004E-49</v>
      </c>
    </row>
    <row r="345" spans="1:2">
      <c r="A345">
        <v>339</v>
      </c>
      <c r="B345" s="1">
        <v>3.4798129786399996E-49</v>
      </c>
    </row>
    <row r="346" spans="1:2">
      <c r="A346">
        <v>340</v>
      </c>
      <c r="B346" s="1">
        <v>1.7245514294299998E-49</v>
      </c>
    </row>
    <row r="347" spans="1:2">
      <c r="A347">
        <v>341</v>
      </c>
      <c r="B347" s="1">
        <v>8.5271764127400004E-50</v>
      </c>
    </row>
    <row r="348" spans="1:2">
      <c r="A348">
        <v>342</v>
      </c>
      <c r="B348" s="1">
        <v>4.2067160266399999E-50</v>
      </c>
    </row>
    <row r="349" spans="1:2">
      <c r="A349">
        <v>343</v>
      </c>
      <c r="B349" s="1">
        <v>2.07057036986E-50</v>
      </c>
    </row>
    <row r="350" spans="1:2">
      <c r="A350">
        <v>344</v>
      </c>
      <c r="B350" s="1">
        <v>1.0168236632E-50</v>
      </c>
    </row>
    <row r="351" spans="1:2">
      <c r="A351">
        <v>345</v>
      </c>
      <c r="B351" s="1">
        <v>4.98207366371E-51</v>
      </c>
    </row>
    <row r="352" spans="1:2">
      <c r="A352">
        <v>346</v>
      </c>
      <c r="B352" s="1">
        <v>2.43547398812E-51</v>
      </c>
    </row>
    <row r="353" spans="1:2">
      <c r="A353">
        <v>347</v>
      </c>
      <c r="B353" s="1">
        <v>1.1878612004099999E-51</v>
      </c>
    </row>
    <row r="354" spans="1:2">
      <c r="A354">
        <v>348</v>
      </c>
      <c r="B354" s="1">
        <v>5.7803847852199998E-52</v>
      </c>
    </row>
    <row r="355" spans="1:2">
      <c r="A355">
        <v>349</v>
      </c>
      <c r="B355" s="1">
        <v>2.8064457540099999E-52</v>
      </c>
    </row>
    <row r="356" spans="1:2">
      <c r="A356">
        <v>350</v>
      </c>
      <c r="B356" s="1">
        <v>1.3594567821399999E-52</v>
      </c>
    </row>
    <row r="357" spans="1:2">
      <c r="A357">
        <v>351</v>
      </c>
      <c r="B357" s="1">
        <v>6.5702668685500002E-53</v>
      </c>
    </row>
    <row r="358" spans="1:2">
      <c r="A358">
        <v>352</v>
      </c>
      <c r="B358" s="1">
        <v>3.1681772044999998E-53</v>
      </c>
    </row>
    <row r="359" spans="1:2">
      <c r="A359">
        <v>353</v>
      </c>
      <c r="B359" s="1">
        <v>1.5242098729699999E-53</v>
      </c>
    </row>
    <row r="360" spans="1:2">
      <c r="A360">
        <v>354</v>
      </c>
      <c r="B360" s="1">
        <v>7.3162565624099997E-54</v>
      </c>
    </row>
    <row r="361" spans="1:2">
      <c r="A361">
        <v>355</v>
      </c>
      <c r="B361" s="1">
        <v>3.5038211805099998E-54</v>
      </c>
    </row>
    <row r="362" spans="1:2">
      <c r="A362">
        <v>356</v>
      </c>
      <c r="B362" s="1">
        <v>1.67418632876E-54</v>
      </c>
    </row>
    <row r="363" spans="1:2">
      <c r="A363">
        <v>357</v>
      </c>
      <c r="B363" s="1">
        <v>7.9813158812299997E-55</v>
      </c>
    </row>
    <row r="364" spans="1:2">
      <c r="A364">
        <v>358</v>
      </c>
      <c r="B364" s="1">
        <v>3.7962434747100002E-55</v>
      </c>
    </row>
    <row r="365" spans="1:2">
      <c r="A365">
        <v>359</v>
      </c>
      <c r="B365" s="1">
        <v>1.8015340213999999E-55</v>
      </c>
    </row>
    <row r="366" spans="1:2">
      <c r="A366">
        <v>360</v>
      </c>
      <c r="B366" s="1">
        <v>8.5298172847899998E-56</v>
      </c>
    </row>
    <row r="367" spans="1:2">
      <c r="A367">
        <v>361</v>
      </c>
      <c r="B367" s="1">
        <v>4.0294506325900001E-56</v>
      </c>
    </row>
    <row r="368" spans="1:2">
      <c r="A368">
        <v>362</v>
      </c>
      <c r="B368" s="1">
        <v>1.89915670427E-56</v>
      </c>
    </row>
    <row r="369" spans="1:2">
      <c r="A369">
        <v>363</v>
      </c>
      <c r="B369" s="1">
        <v>8.9306817494300001E-57</v>
      </c>
    </row>
    <row r="370" spans="1:2">
      <c r="A370">
        <v>364</v>
      </c>
      <c r="B370" s="1">
        <v>4.1900313874599999E-57</v>
      </c>
    </row>
    <row r="371" spans="1:2">
      <c r="A371">
        <v>365</v>
      </c>
      <c r="B371" s="1">
        <v>1.9613666654200001E-57</v>
      </c>
    </row>
    <row r="372" spans="1:2">
      <c r="A372">
        <v>366</v>
      </c>
      <c r="B372" s="1">
        <v>9.1602885515299996E-58</v>
      </c>
    </row>
    <row r="373" spans="1:2">
      <c r="A373">
        <v>367</v>
      </c>
      <c r="B373" s="1">
        <v>4.26843202143E-58</v>
      </c>
    </row>
    <row r="374" spans="1:2">
      <c r="A374">
        <v>368</v>
      </c>
      <c r="B374" s="1">
        <v>1.9844329747699999E-58</v>
      </c>
    </row>
    <row r="375" spans="1:2">
      <c r="A375">
        <v>369</v>
      </c>
      <c r="B375" s="1">
        <v>9.2047786918300008E-59</v>
      </c>
    </row>
    <row r="376" spans="1:2">
      <c r="A376">
        <v>370</v>
      </c>
      <c r="B376" s="1">
        <v>4.2598971955600004E-59</v>
      </c>
    </row>
    <row r="377" spans="1:2">
      <c r="A377">
        <v>371</v>
      </c>
      <c r="B377" s="1">
        <v>1.9669518832199999E-59</v>
      </c>
    </row>
    <row r="378" spans="1:2">
      <c r="A378">
        <v>372</v>
      </c>
      <c r="B378" s="1">
        <v>9.06143969379E-60</v>
      </c>
    </row>
    <row r="379" spans="1:2">
      <c r="A379">
        <v>373</v>
      </c>
      <c r="B379" s="1">
        <v>4.1649474242299998E-60</v>
      </c>
    </row>
    <row r="380" spans="1:2">
      <c r="A380">
        <v>374</v>
      </c>
      <c r="B380" s="1">
        <v>1.9099882398899999E-60</v>
      </c>
    </row>
    <row r="381" spans="1:2">
      <c r="A381">
        <v>375</v>
      </c>
      <c r="B381" s="1">
        <v>8.7389793603600006E-61</v>
      </c>
    </row>
    <row r="382" spans="1:2">
      <c r="A382">
        <v>376</v>
      </c>
      <c r="B382" s="1">
        <v>3.9893265258499997E-61</v>
      </c>
    </row>
    <row r="383" spans="1:2">
      <c r="A383">
        <v>377</v>
      </c>
      <c r="B383" s="1">
        <v>1.8169681161900002E-61</v>
      </c>
    </row>
    <row r="384" spans="1:2">
      <c r="A384">
        <v>378</v>
      </c>
      <c r="B384" s="1">
        <v>8.2566500697699997E-62</v>
      </c>
    </row>
    <row r="385" spans="1:2">
      <c r="A385">
        <v>379</v>
      </c>
      <c r="B385" s="1">
        <v>3.7434264271500001E-62</v>
      </c>
    </row>
    <row r="386" spans="1:2">
      <c r="A386">
        <v>380</v>
      </c>
      <c r="B386" s="1">
        <v>1.6933376931799999E-62</v>
      </c>
    </row>
    <row r="387" spans="1:2">
      <c r="A387">
        <v>381</v>
      </c>
      <c r="B387" s="1">
        <v>7.6423460724699995E-63</v>
      </c>
    </row>
    <row r="388" spans="1:2">
      <c r="A388">
        <v>382</v>
      </c>
      <c r="B388" s="1">
        <v>3.4412694204500002E-63</v>
      </c>
    </row>
    <row r="389" spans="1:2">
      <c r="A389">
        <v>383</v>
      </c>
      <c r="B389" s="1">
        <v>1.5460356393599999E-63</v>
      </c>
    </row>
    <row r="390" spans="1:2">
      <c r="A390">
        <v>384</v>
      </c>
      <c r="B390" s="1">
        <v>6.9299352622500003E-64</v>
      </c>
    </row>
    <row r="391" spans="1:2">
      <c r="A391">
        <v>385</v>
      </c>
      <c r="B391" s="1">
        <v>3.0991864507299997E-64</v>
      </c>
    </row>
    <row r="392" spans="1:2">
      <c r="A392">
        <v>386</v>
      </c>
      <c r="B392" s="1">
        <v>1.38285002699E-64</v>
      </c>
    </row>
    <row r="393" spans="1:2">
      <c r="A393">
        <v>387</v>
      </c>
      <c r="B393" s="1">
        <v>6.1561800191100002E-65</v>
      </c>
    </row>
    <row r="394" spans="1:2">
      <c r="A394">
        <v>388</v>
      </c>
      <c r="B394" s="1">
        <v>2.7343643938499998E-65</v>
      </c>
    </row>
    <row r="395" spans="1:2">
      <c r="A395">
        <v>389</v>
      </c>
      <c r="B395" s="1">
        <v>1.21174244312E-65</v>
      </c>
    </row>
    <row r="396" spans="1:2">
      <c r="A396">
        <v>390</v>
      </c>
      <c r="B396" s="1">
        <v>5.3576347214299998E-66</v>
      </c>
    </row>
    <row r="397" spans="1:2">
      <c r="A397">
        <v>391</v>
      </c>
      <c r="B397" s="1">
        <v>2.36344081739E-66</v>
      </c>
    </row>
    <row r="398" spans="1:2">
      <c r="A398">
        <v>392</v>
      </c>
      <c r="B398" s="1">
        <v>1.04022003341E-66</v>
      </c>
    </row>
    <row r="399" spans="1:2">
      <c r="A399">
        <v>393</v>
      </c>
      <c r="B399" s="1">
        <v>4.56787852478E-67</v>
      </c>
    </row>
    <row r="400" spans="1:2">
      <c r="A400">
        <v>394</v>
      </c>
      <c r="B400" s="1">
        <v>2.0013024601600001E-67</v>
      </c>
    </row>
    <row r="401" spans="1:2">
      <c r="A401">
        <v>395</v>
      </c>
      <c r="B401" s="1">
        <v>8.7482213493599992E-68</v>
      </c>
    </row>
    <row r="402" spans="1:2">
      <c r="A402">
        <v>396</v>
      </c>
      <c r="B402" s="1">
        <v>3.8153611015599999E-68</v>
      </c>
    </row>
    <row r="403" spans="1:2">
      <c r="A403">
        <v>397</v>
      </c>
      <c r="B403" s="1">
        <v>1.6601998981600001E-68</v>
      </c>
    </row>
    <row r="404" spans="1:2">
      <c r="A404">
        <v>398</v>
      </c>
      <c r="B404" s="1">
        <v>7.2076546373999995E-69</v>
      </c>
    </row>
    <row r="405" spans="1:2">
      <c r="A405">
        <v>399</v>
      </c>
      <c r="B405" s="1">
        <v>3.1220252080299998E-69</v>
      </c>
    </row>
    <row r="406" spans="1:2">
      <c r="A406">
        <v>400</v>
      </c>
      <c r="B406" s="1">
        <v>1.3492352922000001E-69</v>
      </c>
    </row>
    <row r="407" spans="1:2">
      <c r="B407" s="1"/>
    </row>
    <row r="408" spans="1:2">
      <c r="B408" s="1"/>
    </row>
    <row r="409" spans="1:2">
      <c r="B409" s="1"/>
    </row>
    <row r="410" spans="1:2">
      <c r="B410" s="1"/>
    </row>
    <row r="411" spans="1:2">
      <c r="B411" s="1"/>
    </row>
    <row r="412" spans="1:2">
      <c r="B412" s="1"/>
    </row>
    <row r="413" spans="1:2">
      <c r="B413" s="1"/>
    </row>
    <row r="414" spans="1:2">
      <c r="B414" s="1"/>
    </row>
    <row r="415" spans="1:2">
      <c r="B415" s="1"/>
    </row>
    <row r="416" spans="1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1007" spans="1:1">
      <c r="A1007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Deshmukh</dc:creator>
  <cp:lastModifiedBy>Ankit Deshmukh</cp:lastModifiedBy>
  <dcterms:created xsi:type="dcterms:W3CDTF">2013-03-15T00:02:22Z</dcterms:created>
  <dcterms:modified xsi:type="dcterms:W3CDTF">2013-03-15T01:01:42Z</dcterms:modified>
</cp:coreProperties>
</file>