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-440" windowWidth="28800" windowHeight="180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R=2.9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</c:v>
                </c:pt>
                <c:pt idx="1">
                  <c:v>0.031779</c:v>
                </c:pt>
                <c:pt idx="2">
                  <c:v>0.062916</c:v>
                </c:pt>
                <c:pt idx="3">
                  <c:v>0.093411</c:v>
                </c:pt>
                <c:pt idx="4">
                  <c:v>0.123264</c:v>
                </c:pt>
                <c:pt idx="5">
                  <c:v>0.152475</c:v>
                </c:pt>
                <c:pt idx="6">
                  <c:v>0.181044</c:v>
                </c:pt>
                <c:pt idx="7">
                  <c:v>0.208971</c:v>
                </c:pt>
                <c:pt idx="8">
                  <c:v>0.236256</c:v>
                </c:pt>
                <c:pt idx="9">
                  <c:v>0.262899</c:v>
                </c:pt>
                <c:pt idx="10">
                  <c:v>0.2889</c:v>
                </c:pt>
                <c:pt idx="11">
                  <c:v>0.314259</c:v>
                </c:pt>
                <c:pt idx="12">
                  <c:v>0.338976</c:v>
                </c:pt>
                <c:pt idx="13">
                  <c:v>0.363051</c:v>
                </c:pt>
                <c:pt idx="14">
                  <c:v>0.386484</c:v>
                </c:pt>
                <c:pt idx="15">
                  <c:v>0.409275</c:v>
                </c:pt>
                <c:pt idx="16">
                  <c:v>0.431424</c:v>
                </c:pt>
                <c:pt idx="17">
                  <c:v>0.452931</c:v>
                </c:pt>
                <c:pt idx="18">
                  <c:v>0.473796</c:v>
                </c:pt>
                <c:pt idx="19">
                  <c:v>0.494019</c:v>
                </c:pt>
                <c:pt idx="20">
                  <c:v>0.5136</c:v>
                </c:pt>
                <c:pt idx="21">
                  <c:v>0.532539</c:v>
                </c:pt>
                <c:pt idx="22">
                  <c:v>0.550836</c:v>
                </c:pt>
                <c:pt idx="23">
                  <c:v>0.568491</c:v>
                </c:pt>
                <c:pt idx="24">
                  <c:v>0.585504</c:v>
                </c:pt>
                <c:pt idx="25">
                  <c:v>0.601875</c:v>
                </c:pt>
                <c:pt idx="26">
                  <c:v>0.617604</c:v>
                </c:pt>
                <c:pt idx="27">
                  <c:v>0.632691</c:v>
                </c:pt>
                <c:pt idx="28">
                  <c:v>0.647136</c:v>
                </c:pt>
                <c:pt idx="29">
                  <c:v>0.660939</c:v>
                </c:pt>
                <c:pt idx="30">
                  <c:v>0.6741</c:v>
                </c:pt>
                <c:pt idx="31">
                  <c:v>0.686619</c:v>
                </c:pt>
                <c:pt idx="32">
                  <c:v>0.698496</c:v>
                </c:pt>
                <c:pt idx="33">
                  <c:v>0.709731</c:v>
                </c:pt>
                <c:pt idx="34">
                  <c:v>0.720324</c:v>
                </c:pt>
                <c:pt idx="35">
                  <c:v>0.730275</c:v>
                </c:pt>
                <c:pt idx="36">
                  <c:v>0.739584</c:v>
                </c:pt>
                <c:pt idx="37">
                  <c:v>0.748251</c:v>
                </c:pt>
                <c:pt idx="38">
                  <c:v>0.756276</c:v>
                </c:pt>
                <c:pt idx="39">
                  <c:v>0.763659</c:v>
                </c:pt>
                <c:pt idx="40">
                  <c:v>0.7704</c:v>
                </c:pt>
                <c:pt idx="41">
                  <c:v>0.776499</c:v>
                </c:pt>
                <c:pt idx="42">
                  <c:v>0.781956</c:v>
                </c:pt>
                <c:pt idx="43">
                  <c:v>0.786771</c:v>
                </c:pt>
                <c:pt idx="44">
                  <c:v>0.790944</c:v>
                </c:pt>
                <c:pt idx="45">
                  <c:v>0.794475</c:v>
                </c:pt>
                <c:pt idx="46">
                  <c:v>0.797364</c:v>
                </c:pt>
                <c:pt idx="47">
                  <c:v>0.799611</c:v>
                </c:pt>
                <c:pt idx="48">
                  <c:v>0.801216</c:v>
                </c:pt>
                <c:pt idx="49">
                  <c:v>0.802179</c:v>
                </c:pt>
                <c:pt idx="50">
                  <c:v>0.8025</c:v>
                </c:pt>
                <c:pt idx="51">
                  <c:v>0.802179</c:v>
                </c:pt>
                <c:pt idx="52">
                  <c:v>0.801216</c:v>
                </c:pt>
                <c:pt idx="53">
                  <c:v>0.799611</c:v>
                </c:pt>
                <c:pt idx="54">
                  <c:v>0.797364</c:v>
                </c:pt>
                <c:pt idx="55">
                  <c:v>0.794475</c:v>
                </c:pt>
                <c:pt idx="56">
                  <c:v>0.790944</c:v>
                </c:pt>
                <c:pt idx="57">
                  <c:v>0.786771</c:v>
                </c:pt>
                <c:pt idx="58">
                  <c:v>0.781956</c:v>
                </c:pt>
                <c:pt idx="59">
                  <c:v>0.776499</c:v>
                </c:pt>
                <c:pt idx="60">
                  <c:v>0.7704</c:v>
                </c:pt>
                <c:pt idx="61">
                  <c:v>0.763659</c:v>
                </c:pt>
                <c:pt idx="62">
                  <c:v>0.756276</c:v>
                </c:pt>
                <c:pt idx="63">
                  <c:v>0.748251</c:v>
                </c:pt>
                <c:pt idx="64">
                  <c:v>0.739584</c:v>
                </c:pt>
                <c:pt idx="65">
                  <c:v>0.730275</c:v>
                </c:pt>
                <c:pt idx="66">
                  <c:v>0.720324</c:v>
                </c:pt>
                <c:pt idx="67">
                  <c:v>0.709731</c:v>
                </c:pt>
                <c:pt idx="68">
                  <c:v>0.698496</c:v>
                </c:pt>
                <c:pt idx="69">
                  <c:v>0.686619</c:v>
                </c:pt>
                <c:pt idx="70">
                  <c:v>0.6741</c:v>
                </c:pt>
                <c:pt idx="71">
                  <c:v>0.660939</c:v>
                </c:pt>
                <c:pt idx="72">
                  <c:v>0.647136</c:v>
                </c:pt>
                <c:pt idx="73">
                  <c:v>0.632691</c:v>
                </c:pt>
                <c:pt idx="74">
                  <c:v>0.617604</c:v>
                </c:pt>
                <c:pt idx="75">
                  <c:v>0.601875</c:v>
                </c:pt>
                <c:pt idx="76">
                  <c:v>0.585504</c:v>
                </c:pt>
                <c:pt idx="77">
                  <c:v>0.568491</c:v>
                </c:pt>
                <c:pt idx="78">
                  <c:v>0.550836</c:v>
                </c:pt>
                <c:pt idx="79">
                  <c:v>0.532539</c:v>
                </c:pt>
                <c:pt idx="80">
                  <c:v>0.5136</c:v>
                </c:pt>
                <c:pt idx="81">
                  <c:v>0.494019</c:v>
                </c:pt>
                <c:pt idx="82">
                  <c:v>0.473796</c:v>
                </c:pt>
                <c:pt idx="83">
                  <c:v>0.452931</c:v>
                </c:pt>
                <c:pt idx="84">
                  <c:v>0.431424</c:v>
                </c:pt>
                <c:pt idx="85">
                  <c:v>0.409275</c:v>
                </c:pt>
                <c:pt idx="86">
                  <c:v>0.386484</c:v>
                </c:pt>
                <c:pt idx="87">
                  <c:v>0.363051</c:v>
                </c:pt>
                <c:pt idx="88">
                  <c:v>0.338976</c:v>
                </c:pt>
                <c:pt idx="89">
                  <c:v>0.314259</c:v>
                </c:pt>
                <c:pt idx="90">
                  <c:v>0.2889</c:v>
                </c:pt>
                <c:pt idx="91">
                  <c:v>0.262899</c:v>
                </c:pt>
                <c:pt idx="92">
                  <c:v>0.236256</c:v>
                </c:pt>
                <c:pt idx="93">
                  <c:v>0.208971</c:v>
                </c:pt>
                <c:pt idx="94">
                  <c:v>0.181044</c:v>
                </c:pt>
                <c:pt idx="95">
                  <c:v>0.152475</c:v>
                </c:pt>
                <c:pt idx="96">
                  <c:v>0.123264</c:v>
                </c:pt>
                <c:pt idx="97">
                  <c:v>0.093411</c:v>
                </c:pt>
                <c:pt idx="98">
                  <c:v>0.062916</c:v>
                </c:pt>
                <c:pt idx="99">
                  <c:v>0.031779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0"/>
        </c:ser>
        <c:ser>
          <c:idx val="0"/>
          <c:order val="0"/>
          <c:spPr>
            <a:ln w="28575"/>
          </c:spPr>
          <c:marker>
            <c:symbol val="none"/>
          </c:marker>
          <c:xVal>
            <c:numRef>
              <c:f>Sheet1!$E$1:$E$100</c:f>
              <c:numCache>
                <c:formatCode>General</c:formatCode>
                <c:ptCount val="100"/>
                <c:pt idx="0">
                  <c:v>0.25</c:v>
                </c:pt>
                <c:pt idx="1">
                  <c:v>0.54375</c:v>
                </c:pt>
                <c:pt idx="2">
                  <c:v>0.54375</c:v>
                </c:pt>
                <c:pt idx="3">
                  <c:v>0.71944921875</c:v>
                </c:pt>
                <c:pt idx="4">
                  <c:v>0.71944921875</c:v>
                </c:pt>
                <c:pt idx="5">
                  <c:v>0.585341917131</c:v>
                </c:pt>
                <c:pt idx="6">
                  <c:v>0.585341917131</c:v>
                </c:pt>
                <c:pt idx="7">
                  <c:v>0.703878595823</c:v>
                </c:pt>
                <c:pt idx="8">
                  <c:v>0.703878595823</c:v>
                </c:pt>
                <c:pt idx="9">
                  <c:v>0.604457202679</c:v>
                </c:pt>
                <c:pt idx="10">
                  <c:v>0.604457202679</c:v>
                </c:pt>
                <c:pt idx="11">
                  <c:v>0.693357209145</c:v>
                </c:pt>
                <c:pt idx="12">
                  <c:v>0.693357209145</c:v>
                </c:pt>
                <c:pt idx="13">
                  <c:v>0.616577670048</c:v>
                </c:pt>
                <c:pt idx="14">
                  <c:v>0.616577670048</c:v>
                </c:pt>
                <c:pt idx="15">
                  <c:v>0.685587975854</c:v>
                </c:pt>
                <c:pt idx="16">
                  <c:v>0.685587975854</c:v>
                </c:pt>
                <c:pt idx="17">
                  <c:v>0.625115599334</c:v>
                </c:pt>
                <c:pt idx="18">
                  <c:v>0.625115599334</c:v>
                </c:pt>
                <c:pt idx="19">
                  <c:v>0.67960365173</c:v>
                </c:pt>
                <c:pt idx="20">
                  <c:v>0.67960365173</c:v>
                </c:pt>
                <c:pt idx="21">
                  <c:v>0.631453332027</c:v>
                </c:pt>
                <c:pt idx="22">
                  <c:v>0.631453332027</c:v>
                </c:pt>
                <c:pt idx="23">
                  <c:v>0.674888062347</c:v>
                </c:pt>
                <c:pt idx="24">
                  <c:v>0.674888062347</c:v>
                </c:pt>
                <c:pt idx="25">
                  <c:v>0.636301080381</c:v>
                </c:pt>
                <c:pt idx="26">
                  <c:v>0.636301080381</c:v>
                </c:pt>
                <c:pt idx="27">
                  <c:v>0.671123844912</c:v>
                </c:pt>
                <c:pt idx="28">
                  <c:v>0.671123844912</c:v>
                </c:pt>
                <c:pt idx="29">
                  <c:v>0.640078226137</c:v>
                </c:pt>
                <c:pt idx="30">
                  <c:v>0.640078226137</c:v>
                </c:pt>
                <c:pt idx="31">
                  <c:v>0.668096462631</c:v>
                </c:pt>
                <c:pt idx="32">
                  <c:v>0.668096462631</c:v>
                </c:pt>
                <c:pt idx="33">
                  <c:v>0.643056379828</c:v>
                </c:pt>
                <c:pt idx="34">
                  <c:v>0.643056379828</c:v>
                </c:pt>
                <c:pt idx="35">
                  <c:v>0.665651129352</c:v>
                </c:pt>
                <c:pt idx="36">
                  <c:v>0.665651129352</c:v>
                </c:pt>
                <c:pt idx="37">
                  <c:v>0.645423139698</c:v>
                </c:pt>
                <c:pt idx="38">
                  <c:v>0.645423139698</c:v>
                </c:pt>
                <c:pt idx="39">
                  <c:v>0.663671120277</c:v>
                </c:pt>
                <c:pt idx="40">
                  <c:v>0.663671120277</c:v>
                </c:pt>
                <c:pt idx="41">
                  <c:v>0.647314116723</c:v>
                </c:pt>
                <c:pt idx="42">
                  <c:v>0.647314116723</c:v>
                </c:pt>
                <c:pt idx="43">
                  <c:v>0.662065797941</c:v>
                </c:pt>
                <c:pt idx="44">
                  <c:v>0.662065797941</c:v>
                </c:pt>
                <c:pt idx="45">
                  <c:v>0.6488305637</c:v>
                </c:pt>
                <c:pt idx="46">
                  <c:v>0.6488305637</c:v>
                </c:pt>
                <c:pt idx="47">
                  <c:v>0.660763443596</c:v>
                </c:pt>
                <c:pt idx="48">
                  <c:v>0.660763443596</c:v>
                </c:pt>
                <c:pt idx="49">
                  <c:v>0.65004983409</c:v>
                </c:pt>
                <c:pt idx="50">
                  <c:v>0.65004983409</c:v>
                </c:pt>
                <c:pt idx="51">
                  <c:v>0.65970663714</c:v>
                </c:pt>
                <c:pt idx="52">
                  <c:v>0.65970663714</c:v>
                </c:pt>
                <c:pt idx="53">
                  <c:v>0.651031991155</c:v>
                </c:pt>
                <c:pt idx="54">
                  <c:v>0.651031991155</c:v>
                </c:pt>
                <c:pt idx="55">
                  <c:v>0.658849079179</c:v>
                </c:pt>
                <c:pt idx="56">
                  <c:v>0.658849079179</c:v>
                </c:pt>
                <c:pt idx="57">
                  <c:v>0.651824213128</c:v>
                </c:pt>
                <c:pt idx="58">
                  <c:v>0.651824213128</c:v>
                </c:pt>
                <c:pt idx="59">
                  <c:v>0.658153284093</c:v>
                </c:pt>
                <c:pt idx="60">
                  <c:v>0.658153284093</c:v>
                </c:pt>
                <c:pt idx="61">
                  <c:v>0.652463862318</c:v>
                </c:pt>
                <c:pt idx="62">
                  <c:v>0.652463862318</c:v>
                </c:pt>
                <c:pt idx="63">
                  <c:v>0.657588834992</c:v>
                </c:pt>
                <c:pt idx="64">
                  <c:v>0.657588834992</c:v>
                </c:pt>
                <c:pt idx="65">
                  <c:v>0.652980701349</c:v>
                </c:pt>
                <c:pt idx="66">
                  <c:v>0.652980701349</c:v>
                </c:pt>
                <c:pt idx="67">
                  <c:v>0.657131024543</c:v>
                </c:pt>
                <c:pt idx="68">
                  <c:v>0.657131024543</c:v>
                </c:pt>
                <c:pt idx="69">
                  <c:v>0.653398539266</c:v>
                </c:pt>
                <c:pt idx="70">
                  <c:v>0.653398539266</c:v>
                </c:pt>
                <c:pt idx="71">
                  <c:v>0.656759775638</c:v>
                </c:pt>
                <c:pt idx="72">
                  <c:v>0.656759775638</c:v>
                </c:pt>
                <c:pt idx="73">
                  <c:v>0.653736480951</c:v>
                </c:pt>
                <c:pt idx="74">
                  <c:v>0.653736480951</c:v>
                </c:pt>
                <c:pt idx="75">
                  <c:v>0.656458773832</c:v>
                </c:pt>
                <c:pt idx="76">
                  <c:v>0.656458773832</c:v>
                </c:pt>
                <c:pt idx="77">
                  <c:v>0.654009891064</c:v>
                </c:pt>
                <c:pt idx="78">
                  <c:v>0.654009891064</c:v>
                </c:pt>
                <c:pt idx="79">
                  <c:v>0.656214765018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0.54375</c:v>
                </c:pt>
                <c:pt idx="1">
                  <c:v>0.54375</c:v>
                </c:pt>
                <c:pt idx="2">
                  <c:v>0.71944921875</c:v>
                </c:pt>
                <c:pt idx="3">
                  <c:v>0.71944921875</c:v>
                </c:pt>
                <c:pt idx="4">
                  <c:v>0.585341917131</c:v>
                </c:pt>
                <c:pt idx="5">
                  <c:v>0.585341917131</c:v>
                </c:pt>
                <c:pt idx="6">
                  <c:v>0.703878595823</c:v>
                </c:pt>
                <c:pt idx="7">
                  <c:v>0.703878595823</c:v>
                </c:pt>
                <c:pt idx="8">
                  <c:v>0.604457202679</c:v>
                </c:pt>
                <c:pt idx="9">
                  <c:v>0.604457202679</c:v>
                </c:pt>
                <c:pt idx="10">
                  <c:v>0.693357209145</c:v>
                </c:pt>
                <c:pt idx="11">
                  <c:v>0.693357209145</c:v>
                </c:pt>
                <c:pt idx="12">
                  <c:v>0.616577670048</c:v>
                </c:pt>
                <c:pt idx="13">
                  <c:v>0.616577670048</c:v>
                </c:pt>
                <c:pt idx="14">
                  <c:v>0.685587975854</c:v>
                </c:pt>
                <c:pt idx="15">
                  <c:v>0.685587975854</c:v>
                </c:pt>
                <c:pt idx="16">
                  <c:v>0.625115599334</c:v>
                </c:pt>
                <c:pt idx="17">
                  <c:v>0.625115599334</c:v>
                </c:pt>
                <c:pt idx="18">
                  <c:v>0.67960365173</c:v>
                </c:pt>
                <c:pt idx="19">
                  <c:v>0.67960365173</c:v>
                </c:pt>
                <c:pt idx="20">
                  <c:v>0.631453332027</c:v>
                </c:pt>
                <c:pt idx="21">
                  <c:v>0.631453332027</c:v>
                </c:pt>
                <c:pt idx="22">
                  <c:v>0.674888062347</c:v>
                </c:pt>
                <c:pt idx="23">
                  <c:v>0.674888062347</c:v>
                </c:pt>
                <c:pt idx="24">
                  <c:v>0.636301080381</c:v>
                </c:pt>
                <c:pt idx="25">
                  <c:v>0.636301080381</c:v>
                </c:pt>
                <c:pt idx="26">
                  <c:v>0.671123844912</c:v>
                </c:pt>
                <c:pt idx="27">
                  <c:v>0.671123844912</c:v>
                </c:pt>
                <c:pt idx="28">
                  <c:v>0.640078226137</c:v>
                </c:pt>
                <c:pt idx="29">
                  <c:v>0.640078226137</c:v>
                </c:pt>
                <c:pt idx="30">
                  <c:v>0.668096462631</c:v>
                </c:pt>
                <c:pt idx="31">
                  <c:v>0.668096462631</c:v>
                </c:pt>
                <c:pt idx="32">
                  <c:v>0.643056379828</c:v>
                </c:pt>
                <c:pt idx="33">
                  <c:v>0.643056379828</c:v>
                </c:pt>
                <c:pt idx="34">
                  <c:v>0.665651129352</c:v>
                </c:pt>
                <c:pt idx="35">
                  <c:v>0.665651129352</c:v>
                </c:pt>
                <c:pt idx="36">
                  <c:v>0.645423139698</c:v>
                </c:pt>
                <c:pt idx="37">
                  <c:v>0.645423139698</c:v>
                </c:pt>
                <c:pt idx="38">
                  <c:v>0.663671120277</c:v>
                </c:pt>
                <c:pt idx="39">
                  <c:v>0.663671120277</c:v>
                </c:pt>
                <c:pt idx="40">
                  <c:v>0.647314116723</c:v>
                </c:pt>
                <c:pt idx="41">
                  <c:v>0.647314116723</c:v>
                </c:pt>
                <c:pt idx="42">
                  <c:v>0.662065797941</c:v>
                </c:pt>
                <c:pt idx="43">
                  <c:v>0.662065797941</c:v>
                </c:pt>
                <c:pt idx="44">
                  <c:v>0.6488305637</c:v>
                </c:pt>
                <c:pt idx="45">
                  <c:v>0.6488305637</c:v>
                </c:pt>
                <c:pt idx="46">
                  <c:v>0.660763443596</c:v>
                </c:pt>
                <c:pt idx="47">
                  <c:v>0.660763443596</c:v>
                </c:pt>
                <c:pt idx="48">
                  <c:v>0.65004983409</c:v>
                </c:pt>
                <c:pt idx="49">
                  <c:v>0.65004983409</c:v>
                </c:pt>
                <c:pt idx="50">
                  <c:v>0.65970663714</c:v>
                </c:pt>
                <c:pt idx="51">
                  <c:v>0.65970663714</c:v>
                </c:pt>
                <c:pt idx="52">
                  <c:v>0.651031991155</c:v>
                </c:pt>
                <c:pt idx="53">
                  <c:v>0.651031991155</c:v>
                </c:pt>
                <c:pt idx="54">
                  <c:v>0.658849079179</c:v>
                </c:pt>
                <c:pt idx="55">
                  <c:v>0.658849079179</c:v>
                </c:pt>
                <c:pt idx="56">
                  <c:v>0.651824213128</c:v>
                </c:pt>
                <c:pt idx="57">
                  <c:v>0.651824213128</c:v>
                </c:pt>
                <c:pt idx="58">
                  <c:v>0.658153284093</c:v>
                </c:pt>
                <c:pt idx="59">
                  <c:v>0.658153284093</c:v>
                </c:pt>
                <c:pt idx="60">
                  <c:v>0.652463862318</c:v>
                </c:pt>
                <c:pt idx="61">
                  <c:v>0.652463862318</c:v>
                </c:pt>
                <c:pt idx="62">
                  <c:v>0.657588834992</c:v>
                </c:pt>
                <c:pt idx="63">
                  <c:v>0.657588834992</c:v>
                </c:pt>
                <c:pt idx="64">
                  <c:v>0.652980701349</c:v>
                </c:pt>
                <c:pt idx="65">
                  <c:v>0.652980701349</c:v>
                </c:pt>
                <c:pt idx="66">
                  <c:v>0.657131024543</c:v>
                </c:pt>
                <c:pt idx="67">
                  <c:v>0.657131024543</c:v>
                </c:pt>
                <c:pt idx="68">
                  <c:v>0.653398539266</c:v>
                </c:pt>
                <c:pt idx="69">
                  <c:v>0.653398539266</c:v>
                </c:pt>
                <c:pt idx="70">
                  <c:v>0.656759775638</c:v>
                </c:pt>
                <c:pt idx="71">
                  <c:v>0.656759775638</c:v>
                </c:pt>
                <c:pt idx="72">
                  <c:v>0.653736480951</c:v>
                </c:pt>
                <c:pt idx="73">
                  <c:v>0.653736480951</c:v>
                </c:pt>
                <c:pt idx="74">
                  <c:v>0.656458773832</c:v>
                </c:pt>
                <c:pt idx="75">
                  <c:v>0.656458773832</c:v>
                </c:pt>
                <c:pt idx="76">
                  <c:v>0.654009891064</c:v>
                </c:pt>
                <c:pt idx="77">
                  <c:v>0.654009891064</c:v>
                </c:pt>
                <c:pt idx="78">
                  <c:v>0.656214765018</c:v>
                </c:pt>
                <c:pt idx="79">
                  <c:v>0.656214765018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23800"/>
        <c:axId val="-2057251816"/>
      </c:scatterChart>
      <c:valAx>
        <c:axId val="-205252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251816"/>
        <c:crosses val="autoZero"/>
        <c:crossBetween val="midCat"/>
      </c:valAx>
      <c:valAx>
        <c:axId val="-205725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523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Sheet1!$E$1:$E$100</c:f>
              <c:numCache>
                <c:formatCode>General</c:formatCode>
                <c:ptCount val="100"/>
                <c:pt idx="0">
                  <c:v>0.25</c:v>
                </c:pt>
                <c:pt idx="1">
                  <c:v>0.54375</c:v>
                </c:pt>
                <c:pt idx="2">
                  <c:v>0.54375</c:v>
                </c:pt>
                <c:pt idx="3">
                  <c:v>0.71944921875</c:v>
                </c:pt>
                <c:pt idx="4">
                  <c:v>0.71944921875</c:v>
                </c:pt>
                <c:pt idx="5">
                  <c:v>0.585341917131</c:v>
                </c:pt>
                <c:pt idx="6">
                  <c:v>0.585341917131</c:v>
                </c:pt>
                <c:pt idx="7">
                  <c:v>0.703878595823</c:v>
                </c:pt>
                <c:pt idx="8">
                  <c:v>0.703878595823</c:v>
                </c:pt>
                <c:pt idx="9">
                  <c:v>0.604457202679</c:v>
                </c:pt>
                <c:pt idx="10">
                  <c:v>0.604457202679</c:v>
                </c:pt>
                <c:pt idx="11">
                  <c:v>0.693357209145</c:v>
                </c:pt>
                <c:pt idx="12">
                  <c:v>0.693357209145</c:v>
                </c:pt>
                <c:pt idx="13">
                  <c:v>0.616577670048</c:v>
                </c:pt>
                <c:pt idx="14">
                  <c:v>0.616577670048</c:v>
                </c:pt>
                <c:pt idx="15">
                  <c:v>0.685587975854</c:v>
                </c:pt>
                <c:pt idx="16">
                  <c:v>0.685587975854</c:v>
                </c:pt>
                <c:pt idx="17">
                  <c:v>0.625115599334</c:v>
                </c:pt>
                <c:pt idx="18">
                  <c:v>0.625115599334</c:v>
                </c:pt>
                <c:pt idx="19">
                  <c:v>0.67960365173</c:v>
                </c:pt>
                <c:pt idx="20">
                  <c:v>0.67960365173</c:v>
                </c:pt>
                <c:pt idx="21">
                  <c:v>0.631453332027</c:v>
                </c:pt>
                <c:pt idx="22">
                  <c:v>0.631453332027</c:v>
                </c:pt>
                <c:pt idx="23">
                  <c:v>0.674888062347</c:v>
                </c:pt>
                <c:pt idx="24">
                  <c:v>0.674888062347</c:v>
                </c:pt>
                <c:pt idx="25">
                  <c:v>0.636301080381</c:v>
                </c:pt>
                <c:pt idx="26">
                  <c:v>0.636301080381</c:v>
                </c:pt>
                <c:pt idx="27">
                  <c:v>0.671123844912</c:v>
                </c:pt>
                <c:pt idx="28">
                  <c:v>0.671123844912</c:v>
                </c:pt>
                <c:pt idx="29">
                  <c:v>0.640078226137</c:v>
                </c:pt>
                <c:pt idx="30">
                  <c:v>0.640078226137</c:v>
                </c:pt>
                <c:pt idx="31">
                  <c:v>0.668096462631</c:v>
                </c:pt>
                <c:pt idx="32">
                  <c:v>0.668096462631</c:v>
                </c:pt>
                <c:pt idx="33">
                  <c:v>0.643056379828</c:v>
                </c:pt>
                <c:pt idx="34">
                  <c:v>0.643056379828</c:v>
                </c:pt>
                <c:pt idx="35">
                  <c:v>0.665651129352</c:v>
                </c:pt>
                <c:pt idx="36">
                  <c:v>0.665651129352</c:v>
                </c:pt>
                <c:pt idx="37">
                  <c:v>0.645423139698</c:v>
                </c:pt>
                <c:pt idx="38">
                  <c:v>0.645423139698</c:v>
                </c:pt>
                <c:pt idx="39">
                  <c:v>0.663671120277</c:v>
                </c:pt>
                <c:pt idx="40">
                  <c:v>0.663671120277</c:v>
                </c:pt>
                <c:pt idx="41">
                  <c:v>0.647314116723</c:v>
                </c:pt>
                <c:pt idx="42">
                  <c:v>0.647314116723</c:v>
                </c:pt>
                <c:pt idx="43">
                  <c:v>0.662065797941</c:v>
                </c:pt>
                <c:pt idx="44">
                  <c:v>0.662065797941</c:v>
                </c:pt>
                <c:pt idx="45">
                  <c:v>0.6488305637</c:v>
                </c:pt>
                <c:pt idx="46">
                  <c:v>0.6488305637</c:v>
                </c:pt>
                <c:pt idx="47">
                  <c:v>0.660763443596</c:v>
                </c:pt>
                <c:pt idx="48">
                  <c:v>0.660763443596</c:v>
                </c:pt>
                <c:pt idx="49">
                  <c:v>0.65004983409</c:v>
                </c:pt>
                <c:pt idx="50">
                  <c:v>0.65004983409</c:v>
                </c:pt>
                <c:pt idx="51">
                  <c:v>0.65970663714</c:v>
                </c:pt>
                <c:pt idx="52">
                  <c:v>0.65970663714</c:v>
                </c:pt>
                <c:pt idx="53">
                  <c:v>0.651031991155</c:v>
                </c:pt>
                <c:pt idx="54">
                  <c:v>0.651031991155</c:v>
                </c:pt>
                <c:pt idx="55">
                  <c:v>0.658849079179</c:v>
                </c:pt>
                <c:pt idx="56">
                  <c:v>0.658849079179</c:v>
                </c:pt>
                <c:pt idx="57">
                  <c:v>0.651824213128</c:v>
                </c:pt>
                <c:pt idx="58">
                  <c:v>0.651824213128</c:v>
                </c:pt>
                <c:pt idx="59">
                  <c:v>0.658153284093</c:v>
                </c:pt>
                <c:pt idx="60">
                  <c:v>0.658153284093</c:v>
                </c:pt>
                <c:pt idx="61">
                  <c:v>0.652463862318</c:v>
                </c:pt>
                <c:pt idx="62">
                  <c:v>0.652463862318</c:v>
                </c:pt>
                <c:pt idx="63">
                  <c:v>0.657588834992</c:v>
                </c:pt>
                <c:pt idx="64">
                  <c:v>0.657588834992</c:v>
                </c:pt>
                <c:pt idx="65">
                  <c:v>0.652980701349</c:v>
                </c:pt>
                <c:pt idx="66">
                  <c:v>0.652980701349</c:v>
                </c:pt>
                <c:pt idx="67">
                  <c:v>0.657131024543</c:v>
                </c:pt>
                <c:pt idx="68">
                  <c:v>0.657131024543</c:v>
                </c:pt>
                <c:pt idx="69">
                  <c:v>0.653398539266</c:v>
                </c:pt>
                <c:pt idx="70">
                  <c:v>0.653398539266</c:v>
                </c:pt>
                <c:pt idx="71">
                  <c:v>0.656759775638</c:v>
                </c:pt>
                <c:pt idx="72">
                  <c:v>0.656759775638</c:v>
                </c:pt>
                <c:pt idx="73">
                  <c:v>0.653736480951</c:v>
                </c:pt>
                <c:pt idx="74">
                  <c:v>0.653736480951</c:v>
                </c:pt>
                <c:pt idx="75">
                  <c:v>0.656458773832</c:v>
                </c:pt>
                <c:pt idx="76">
                  <c:v>0.656458773832</c:v>
                </c:pt>
                <c:pt idx="77">
                  <c:v>0.654009891064</c:v>
                </c:pt>
                <c:pt idx="78">
                  <c:v>0.654009891064</c:v>
                </c:pt>
                <c:pt idx="79">
                  <c:v>0.656214765018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0.54375</c:v>
                </c:pt>
                <c:pt idx="1">
                  <c:v>0.54375</c:v>
                </c:pt>
                <c:pt idx="2">
                  <c:v>0.71944921875</c:v>
                </c:pt>
                <c:pt idx="3">
                  <c:v>0.71944921875</c:v>
                </c:pt>
                <c:pt idx="4">
                  <c:v>0.585341917131</c:v>
                </c:pt>
                <c:pt idx="5">
                  <c:v>0.585341917131</c:v>
                </c:pt>
                <c:pt idx="6">
                  <c:v>0.703878595823</c:v>
                </c:pt>
                <c:pt idx="7">
                  <c:v>0.703878595823</c:v>
                </c:pt>
                <c:pt idx="8">
                  <c:v>0.604457202679</c:v>
                </c:pt>
                <c:pt idx="9">
                  <c:v>0.604457202679</c:v>
                </c:pt>
                <c:pt idx="10">
                  <c:v>0.693357209145</c:v>
                </c:pt>
                <c:pt idx="11">
                  <c:v>0.693357209145</c:v>
                </c:pt>
                <c:pt idx="12">
                  <c:v>0.616577670048</c:v>
                </c:pt>
                <c:pt idx="13">
                  <c:v>0.616577670048</c:v>
                </c:pt>
                <c:pt idx="14">
                  <c:v>0.685587975854</c:v>
                </c:pt>
                <c:pt idx="15">
                  <c:v>0.685587975854</c:v>
                </c:pt>
                <c:pt idx="16">
                  <c:v>0.625115599334</c:v>
                </c:pt>
                <c:pt idx="17">
                  <c:v>0.625115599334</c:v>
                </c:pt>
                <c:pt idx="18">
                  <c:v>0.67960365173</c:v>
                </c:pt>
                <c:pt idx="19">
                  <c:v>0.67960365173</c:v>
                </c:pt>
                <c:pt idx="20">
                  <c:v>0.631453332027</c:v>
                </c:pt>
                <c:pt idx="21">
                  <c:v>0.631453332027</c:v>
                </c:pt>
                <c:pt idx="22">
                  <c:v>0.674888062347</c:v>
                </c:pt>
                <c:pt idx="23">
                  <c:v>0.674888062347</c:v>
                </c:pt>
                <c:pt idx="24">
                  <c:v>0.636301080381</c:v>
                </c:pt>
                <c:pt idx="25">
                  <c:v>0.636301080381</c:v>
                </c:pt>
                <c:pt idx="26">
                  <c:v>0.671123844912</c:v>
                </c:pt>
                <c:pt idx="27">
                  <c:v>0.671123844912</c:v>
                </c:pt>
                <c:pt idx="28">
                  <c:v>0.640078226137</c:v>
                </c:pt>
                <c:pt idx="29">
                  <c:v>0.640078226137</c:v>
                </c:pt>
                <c:pt idx="30">
                  <c:v>0.668096462631</c:v>
                </c:pt>
                <c:pt idx="31">
                  <c:v>0.668096462631</c:v>
                </c:pt>
                <c:pt idx="32">
                  <c:v>0.643056379828</c:v>
                </c:pt>
                <c:pt idx="33">
                  <c:v>0.643056379828</c:v>
                </c:pt>
                <c:pt idx="34">
                  <c:v>0.665651129352</c:v>
                </c:pt>
                <c:pt idx="35">
                  <c:v>0.665651129352</c:v>
                </c:pt>
                <c:pt idx="36">
                  <c:v>0.645423139698</c:v>
                </c:pt>
                <c:pt idx="37">
                  <c:v>0.645423139698</c:v>
                </c:pt>
                <c:pt idx="38">
                  <c:v>0.663671120277</c:v>
                </c:pt>
                <c:pt idx="39">
                  <c:v>0.663671120277</c:v>
                </c:pt>
                <c:pt idx="40">
                  <c:v>0.647314116723</c:v>
                </c:pt>
                <c:pt idx="41">
                  <c:v>0.647314116723</c:v>
                </c:pt>
                <c:pt idx="42">
                  <c:v>0.662065797941</c:v>
                </c:pt>
                <c:pt idx="43">
                  <c:v>0.662065797941</c:v>
                </c:pt>
                <c:pt idx="44">
                  <c:v>0.6488305637</c:v>
                </c:pt>
                <c:pt idx="45">
                  <c:v>0.6488305637</c:v>
                </c:pt>
                <c:pt idx="46">
                  <c:v>0.660763443596</c:v>
                </c:pt>
                <c:pt idx="47">
                  <c:v>0.660763443596</c:v>
                </c:pt>
                <c:pt idx="48">
                  <c:v>0.65004983409</c:v>
                </c:pt>
                <c:pt idx="49">
                  <c:v>0.65004983409</c:v>
                </c:pt>
                <c:pt idx="50">
                  <c:v>0.65970663714</c:v>
                </c:pt>
                <c:pt idx="51">
                  <c:v>0.65970663714</c:v>
                </c:pt>
                <c:pt idx="52">
                  <c:v>0.651031991155</c:v>
                </c:pt>
                <c:pt idx="53">
                  <c:v>0.651031991155</c:v>
                </c:pt>
                <c:pt idx="54">
                  <c:v>0.658849079179</c:v>
                </c:pt>
                <c:pt idx="55">
                  <c:v>0.658849079179</c:v>
                </c:pt>
                <c:pt idx="56">
                  <c:v>0.651824213128</c:v>
                </c:pt>
                <c:pt idx="57">
                  <c:v>0.651824213128</c:v>
                </c:pt>
                <c:pt idx="58">
                  <c:v>0.658153284093</c:v>
                </c:pt>
                <c:pt idx="59">
                  <c:v>0.658153284093</c:v>
                </c:pt>
                <c:pt idx="60">
                  <c:v>0.652463862318</c:v>
                </c:pt>
                <c:pt idx="61">
                  <c:v>0.652463862318</c:v>
                </c:pt>
                <c:pt idx="62">
                  <c:v>0.657588834992</c:v>
                </c:pt>
                <c:pt idx="63">
                  <c:v>0.657588834992</c:v>
                </c:pt>
                <c:pt idx="64">
                  <c:v>0.652980701349</c:v>
                </c:pt>
                <c:pt idx="65">
                  <c:v>0.652980701349</c:v>
                </c:pt>
                <c:pt idx="66">
                  <c:v>0.657131024543</c:v>
                </c:pt>
                <c:pt idx="67">
                  <c:v>0.657131024543</c:v>
                </c:pt>
                <c:pt idx="68">
                  <c:v>0.653398539266</c:v>
                </c:pt>
                <c:pt idx="69">
                  <c:v>0.653398539266</c:v>
                </c:pt>
                <c:pt idx="70">
                  <c:v>0.656759775638</c:v>
                </c:pt>
                <c:pt idx="71">
                  <c:v>0.656759775638</c:v>
                </c:pt>
                <c:pt idx="72">
                  <c:v>0.653736480951</c:v>
                </c:pt>
                <c:pt idx="73">
                  <c:v>0.653736480951</c:v>
                </c:pt>
                <c:pt idx="74">
                  <c:v>0.656458773832</c:v>
                </c:pt>
                <c:pt idx="75">
                  <c:v>0.656458773832</c:v>
                </c:pt>
                <c:pt idx="76">
                  <c:v>0.654009891064</c:v>
                </c:pt>
                <c:pt idx="77">
                  <c:v>0.654009891064</c:v>
                </c:pt>
                <c:pt idx="78">
                  <c:v>0.656214765018</c:v>
                </c:pt>
                <c:pt idx="79">
                  <c:v>0.656214765018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197576"/>
        <c:axId val="-2044034776"/>
      </c:scatterChart>
      <c:valAx>
        <c:axId val="-204019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4034776"/>
        <c:crosses val="autoZero"/>
        <c:crossBetween val="midCat"/>
      </c:valAx>
      <c:valAx>
        <c:axId val="-204403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019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6</xdr:row>
      <xdr:rowOff>12700</xdr:rowOff>
    </xdr:from>
    <xdr:to>
      <xdr:col>19</xdr:col>
      <xdr:colOff>317500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4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0.25</v>
          </cell>
          <cell r="B1">
            <v>0.65625</v>
          </cell>
        </row>
        <row r="2">
          <cell r="A2">
            <v>0.65625</v>
          </cell>
          <cell r="B2">
            <v>0.65625</v>
          </cell>
        </row>
        <row r="3">
          <cell r="A3">
            <v>0.65625</v>
          </cell>
          <cell r="B3">
            <v>0.78955078125</v>
          </cell>
        </row>
        <row r="4">
          <cell r="A4">
            <v>0.78955078125</v>
          </cell>
          <cell r="B4">
            <v>0.78955078125</v>
          </cell>
        </row>
        <row r="5">
          <cell r="A5">
            <v>0.78955078125</v>
          </cell>
          <cell r="B5">
            <v>0.58156120777099996</v>
          </cell>
        </row>
        <row r="6">
          <cell r="A6">
            <v>0.58156120777099996</v>
          </cell>
          <cell r="B6">
            <v>0.58156120777099996</v>
          </cell>
        </row>
        <row r="7">
          <cell r="A7">
            <v>0.58156120777099996</v>
          </cell>
          <cell r="B7">
            <v>0.85171719285400005</v>
          </cell>
        </row>
        <row r="8">
          <cell r="A8">
            <v>0.85171719285400005</v>
          </cell>
          <cell r="B8">
            <v>0.85171719285400005</v>
          </cell>
        </row>
        <row r="9">
          <cell r="A9">
            <v>0.85171719285400005</v>
          </cell>
          <cell r="B9">
            <v>0.44203255687800003</v>
          </cell>
        </row>
        <row r="10">
          <cell r="A10">
            <v>0.44203255687800003</v>
          </cell>
          <cell r="B10">
            <v>0.44203255687800003</v>
          </cell>
        </row>
        <row r="11">
          <cell r="A11">
            <v>0.44203255687800003</v>
          </cell>
          <cell r="B11">
            <v>0.863239214383</v>
          </cell>
        </row>
        <row r="12">
          <cell r="A12">
            <v>0.863239214383</v>
          </cell>
          <cell r="B12">
            <v>0.863239214383</v>
          </cell>
        </row>
        <row r="13">
          <cell r="A13">
            <v>0.863239214383</v>
          </cell>
          <cell r="B13">
            <v>0.41320045597100002</v>
          </cell>
        </row>
        <row r="14">
          <cell r="A14">
            <v>0.41320045597100002</v>
          </cell>
          <cell r="B14">
            <v>0.41320045597100002</v>
          </cell>
        </row>
        <row r="15">
          <cell r="A15">
            <v>0.41320045597100002</v>
          </cell>
          <cell r="B15">
            <v>0.84863043704800001</v>
          </cell>
        </row>
        <row r="16">
          <cell r="A16">
            <v>0.84863043704800001</v>
          </cell>
          <cell r="B16">
            <v>0.84863043704800001</v>
          </cell>
        </row>
        <row r="17">
          <cell r="A17">
            <v>0.84863043704800001</v>
          </cell>
          <cell r="B17">
            <v>0.44959886427399998</v>
          </cell>
        </row>
        <row r="18">
          <cell r="A18">
            <v>0.44959886427399998</v>
          </cell>
          <cell r="B18">
            <v>0.44959886427399998</v>
          </cell>
        </row>
        <row r="19">
          <cell r="A19">
            <v>0.44959886427399998</v>
          </cell>
          <cell r="B19">
            <v>0.86610903931100003</v>
          </cell>
        </row>
        <row r="20">
          <cell r="A20">
            <v>0.86610903931100003</v>
          </cell>
          <cell r="B20">
            <v>0.86610903931100003</v>
          </cell>
        </row>
        <row r="21">
          <cell r="A21">
            <v>0.86610903931100003</v>
          </cell>
          <cell r="B21">
            <v>0.40587459967099998</v>
          </cell>
        </row>
        <row r="22">
          <cell r="A22">
            <v>0.40587459967099998</v>
          </cell>
          <cell r="B22">
            <v>0.40587459967099998</v>
          </cell>
        </row>
        <row r="23">
          <cell r="A23">
            <v>0.40587459967099998</v>
          </cell>
          <cell r="B23">
            <v>0.843991431545</v>
          </cell>
        </row>
        <row r="24">
          <cell r="A24">
            <v>0.843991431545</v>
          </cell>
          <cell r="B24">
            <v>0.843991431545</v>
          </cell>
        </row>
        <row r="25">
          <cell r="A25">
            <v>0.843991431545</v>
          </cell>
          <cell r="B25">
            <v>0.46084463258300001</v>
          </cell>
        </row>
        <row r="26">
          <cell r="A26">
            <v>0.46084463258300001</v>
          </cell>
          <cell r="B26">
            <v>0.46084463258300001</v>
          </cell>
        </row>
        <row r="27">
          <cell r="A27">
            <v>0.46084463258300001</v>
          </cell>
          <cell r="B27">
            <v>0.86963400020799997</v>
          </cell>
        </row>
        <row r="28">
          <cell r="A28">
            <v>0.86963400020799997</v>
          </cell>
          <cell r="B28">
            <v>0.86963400020799997</v>
          </cell>
        </row>
        <row r="29">
          <cell r="A29">
            <v>0.86963400020799997</v>
          </cell>
          <cell r="B29">
            <v>0.39679747061499998</v>
          </cell>
        </row>
        <row r="30">
          <cell r="A30">
            <v>0.39679747061499998</v>
          </cell>
          <cell r="B30">
            <v>0.39679747061499998</v>
          </cell>
        </row>
        <row r="31">
          <cell r="A31">
            <v>0.39679747061499998</v>
          </cell>
          <cell r="B31">
            <v>0.83772233274999996</v>
          </cell>
        </row>
        <row r="32">
          <cell r="A32">
            <v>0.83772233274999996</v>
          </cell>
          <cell r="B32">
            <v>0.83772233274999996</v>
          </cell>
        </row>
        <row r="33">
          <cell r="A33">
            <v>0.83772233274999996</v>
          </cell>
          <cell r="B33">
            <v>0.47580269086799998</v>
          </cell>
        </row>
        <row r="34">
          <cell r="A34">
            <v>0.47580269086799998</v>
          </cell>
          <cell r="B34">
            <v>0.47580269086799998</v>
          </cell>
        </row>
        <row r="35">
          <cell r="A35">
            <v>0.47580269086799998</v>
          </cell>
          <cell r="B35">
            <v>0.87295071580799999</v>
          </cell>
        </row>
        <row r="36">
          <cell r="A36">
            <v>0.87295071580799999</v>
          </cell>
          <cell r="B36">
            <v>0.87295071580799999</v>
          </cell>
        </row>
        <row r="37">
          <cell r="A37">
            <v>0.87295071580799999</v>
          </cell>
          <cell r="B37">
            <v>0.388177172525</v>
          </cell>
        </row>
        <row r="38">
          <cell r="A38">
            <v>0.388177172525</v>
          </cell>
          <cell r="B38">
            <v>0.388177172525</v>
          </cell>
        </row>
        <row r="39">
          <cell r="A39">
            <v>0.388177172525</v>
          </cell>
          <cell r="B39">
            <v>0.83123479339399997</v>
          </cell>
        </row>
        <row r="40">
          <cell r="A40">
            <v>0.83123479339399997</v>
          </cell>
          <cell r="B40">
            <v>0.83123479339399997</v>
          </cell>
        </row>
        <row r="41">
          <cell r="A41">
            <v>0.83123479339399997</v>
          </cell>
          <cell r="B41">
            <v>0.49099229075799999</v>
          </cell>
        </row>
        <row r="42">
          <cell r="A42">
            <v>0.49099229075799999</v>
          </cell>
          <cell r="B42">
            <v>0.49099229075799999</v>
          </cell>
        </row>
        <row r="43">
          <cell r="A43">
            <v>0.49099229075799999</v>
          </cell>
          <cell r="B43">
            <v>0.87471601411</v>
          </cell>
        </row>
        <row r="44">
          <cell r="A44">
            <v>0.87471601411</v>
          </cell>
          <cell r="B44">
            <v>0.87471601411</v>
          </cell>
        </row>
        <row r="45">
          <cell r="A45">
            <v>0.87471601411</v>
          </cell>
          <cell r="B45">
            <v>0.38355768069399998</v>
          </cell>
        </row>
        <row r="46">
          <cell r="A46">
            <v>0.38355768069399998</v>
          </cell>
          <cell r="B46">
            <v>0.38355768069399998</v>
          </cell>
        </row>
        <row r="47">
          <cell r="A47">
            <v>0.38355768069399998</v>
          </cell>
          <cell r="B47">
            <v>0.82754415196099995</v>
          </cell>
        </row>
        <row r="48">
          <cell r="A48">
            <v>0.82754415196099995</v>
          </cell>
          <cell r="B48">
            <v>0.82754415196099995</v>
          </cell>
        </row>
        <row r="49">
          <cell r="A49">
            <v>0.82754415196099995</v>
          </cell>
          <cell r="B49">
            <v>0.49950189980600002</v>
          </cell>
        </row>
        <row r="50">
          <cell r="A50">
            <v>0.49950189980600002</v>
          </cell>
          <cell r="B50">
            <v>0.49950189980600002</v>
          </cell>
        </row>
        <row r="51">
          <cell r="A51">
            <v>0.49950189980600002</v>
          </cell>
          <cell r="B51">
            <v>0.87499913163700005</v>
          </cell>
        </row>
        <row r="52">
          <cell r="A52">
            <v>0.87499913163700005</v>
          </cell>
          <cell r="B52">
            <v>0.87499913163700005</v>
          </cell>
        </row>
        <row r="53">
          <cell r="A53">
            <v>0.87499913163700005</v>
          </cell>
          <cell r="B53">
            <v>0.38281477945100001</v>
          </cell>
        </row>
        <row r="54">
          <cell r="A54">
            <v>0.38281477945100001</v>
          </cell>
          <cell r="B54">
            <v>0.38281477945100001</v>
          </cell>
        </row>
        <row r="55">
          <cell r="A55">
            <v>0.38281477945100001</v>
          </cell>
          <cell r="B55">
            <v>0.82693668429699996</v>
          </cell>
        </row>
        <row r="56">
          <cell r="A56">
            <v>0.82693668429699996</v>
          </cell>
          <cell r="B56">
            <v>0.82693668429699996</v>
          </cell>
        </row>
        <row r="57">
          <cell r="A57">
            <v>0.82693668429699996</v>
          </cell>
          <cell r="B57">
            <v>0.50089341561300005</v>
          </cell>
        </row>
        <row r="58">
          <cell r="A58">
            <v>0.50089341561300005</v>
          </cell>
          <cell r="B58">
            <v>0.50089341561300005</v>
          </cell>
        </row>
        <row r="59">
          <cell r="A59">
            <v>0.50089341561300005</v>
          </cell>
          <cell r="B59">
            <v>0.87499720633</v>
          </cell>
        </row>
        <row r="60">
          <cell r="A60">
            <v>0.87499720633</v>
          </cell>
          <cell r="B60">
            <v>0.87499720633</v>
          </cell>
        </row>
        <row r="61">
          <cell r="A61">
            <v>0.87499720633</v>
          </cell>
          <cell r="B61">
            <v>0.38281983335699998</v>
          </cell>
        </row>
        <row r="62">
          <cell r="A62">
            <v>0.38281983335699998</v>
          </cell>
          <cell r="B62">
            <v>0.38281983335699998</v>
          </cell>
        </row>
        <row r="63">
          <cell r="A63">
            <v>0.38281983335699998</v>
          </cell>
          <cell r="B63">
            <v>0.82694082990899997</v>
          </cell>
        </row>
        <row r="64">
          <cell r="A64">
            <v>0.82694082990899997</v>
          </cell>
          <cell r="B64">
            <v>0.82694082990899997</v>
          </cell>
        </row>
        <row r="65">
          <cell r="A65">
            <v>0.82694082990899997</v>
          </cell>
          <cell r="B65">
            <v>0.50088392808399995</v>
          </cell>
        </row>
        <row r="66">
          <cell r="A66">
            <v>0.50088392808399995</v>
          </cell>
          <cell r="B66">
            <v>0.50088392808399995</v>
          </cell>
        </row>
        <row r="67">
          <cell r="A67">
            <v>0.50088392808399995</v>
          </cell>
          <cell r="B67">
            <v>0.87499726534900002</v>
          </cell>
        </row>
        <row r="68">
          <cell r="A68">
            <v>0.87499726534900002</v>
          </cell>
          <cell r="B68">
            <v>0.87499726534900002</v>
          </cell>
        </row>
        <row r="69">
          <cell r="A69">
            <v>0.87499726534900002</v>
          </cell>
          <cell r="B69">
            <v>0.38281967843300002</v>
          </cell>
        </row>
        <row r="70">
          <cell r="A70">
            <v>0.38281967843300002</v>
          </cell>
          <cell r="B70">
            <v>0.38281967843300002</v>
          </cell>
        </row>
        <row r="71">
          <cell r="A71">
            <v>0.38281967843300002</v>
          </cell>
          <cell r="B71">
            <v>0.82694070283099996</v>
          </cell>
        </row>
        <row r="72">
          <cell r="A72">
            <v>0.82694070283099996</v>
          </cell>
          <cell r="B72">
            <v>0.82694070283099996</v>
          </cell>
        </row>
        <row r="73">
          <cell r="A73">
            <v>0.82694070283099996</v>
          </cell>
          <cell r="B73">
            <v>0.50088421891400003</v>
          </cell>
        </row>
        <row r="74">
          <cell r="A74">
            <v>0.50088421891400003</v>
          </cell>
          <cell r="B74">
            <v>0.50088421891400003</v>
          </cell>
        </row>
        <row r="75">
          <cell r="A75">
            <v>0.50088421891400003</v>
          </cell>
          <cell r="B75">
            <v>0.87499726354899998</v>
          </cell>
        </row>
        <row r="76">
          <cell r="A76">
            <v>0.87499726354899998</v>
          </cell>
          <cell r="B76">
            <v>0.87499726354899998</v>
          </cell>
        </row>
        <row r="77">
          <cell r="A77">
            <v>0.87499726354899998</v>
          </cell>
          <cell r="B77">
            <v>0.38281968315699999</v>
          </cell>
        </row>
        <row r="78">
          <cell r="A78">
            <v>0.38281968315699999</v>
          </cell>
          <cell r="B78">
            <v>0.38281968315699999</v>
          </cell>
        </row>
        <row r="79">
          <cell r="A79">
            <v>0.38281968315699999</v>
          </cell>
          <cell r="B79">
            <v>0.82694070670599995</v>
          </cell>
        </row>
        <row r="80">
          <cell r="A80">
            <v>0.82694070670599995</v>
          </cell>
          <cell r="B80">
            <v>0.82694070670599995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showRuler="0" workbookViewId="0">
      <selection activeCell="E1" sqref="E1:F1048576"/>
    </sheetView>
  </sheetViews>
  <sheetFormatPr baseColWidth="10" defaultRowHeight="15" x14ac:dyDescent="0"/>
  <sheetData>
    <row r="1" spans="1:6">
      <c r="A1">
        <v>0</v>
      </c>
      <c r="B1">
        <v>0</v>
      </c>
      <c r="C1">
        <v>0</v>
      </c>
      <c r="D1">
        <v>0</v>
      </c>
      <c r="E1">
        <v>0.25</v>
      </c>
      <c r="F1">
        <v>0.54374999999999996</v>
      </c>
    </row>
    <row r="2" spans="1:6">
      <c r="A2">
        <v>0.01</v>
      </c>
      <c r="B2">
        <v>3.1779000000000002E-2</v>
      </c>
      <c r="C2">
        <v>0.01</v>
      </c>
      <c r="D2">
        <v>0.01</v>
      </c>
      <c r="E2">
        <v>0.54374999999999996</v>
      </c>
      <c r="F2">
        <v>0.54374999999999996</v>
      </c>
    </row>
    <row r="3" spans="1:6">
      <c r="A3">
        <v>0.02</v>
      </c>
      <c r="B3">
        <v>6.2916E-2</v>
      </c>
      <c r="C3">
        <v>0.02</v>
      </c>
      <c r="D3">
        <v>0.02</v>
      </c>
      <c r="E3">
        <v>0.54374999999999996</v>
      </c>
      <c r="F3">
        <v>0.71944921875000001</v>
      </c>
    </row>
    <row r="4" spans="1:6">
      <c r="A4">
        <v>0.03</v>
      </c>
      <c r="B4">
        <v>9.3410999999999994E-2</v>
      </c>
      <c r="C4">
        <v>0.03</v>
      </c>
      <c r="D4">
        <v>0.03</v>
      </c>
      <c r="E4">
        <v>0.71944921875000001</v>
      </c>
      <c r="F4">
        <v>0.71944921875000001</v>
      </c>
    </row>
    <row r="5" spans="1:6">
      <c r="A5">
        <v>0.04</v>
      </c>
      <c r="B5">
        <v>0.123264</v>
      </c>
      <c r="C5">
        <v>0.04</v>
      </c>
      <c r="D5">
        <v>0.04</v>
      </c>
      <c r="E5">
        <v>0.71944921875000001</v>
      </c>
      <c r="F5">
        <v>0.58534191713100003</v>
      </c>
    </row>
    <row r="6" spans="1:6">
      <c r="A6">
        <v>0.05</v>
      </c>
      <c r="B6">
        <v>0.152475</v>
      </c>
      <c r="C6">
        <v>0.05</v>
      </c>
      <c r="D6">
        <v>0.05</v>
      </c>
      <c r="E6">
        <v>0.58534191713100003</v>
      </c>
      <c r="F6">
        <v>0.58534191713100003</v>
      </c>
    </row>
    <row r="7" spans="1:6">
      <c r="A7">
        <v>0.06</v>
      </c>
      <c r="B7">
        <v>0.18104400000000001</v>
      </c>
      <c r="C7">
        <v>0.06</v>
      </c>
      <c r="D7">
        <v>0.06</v>
      </c>
      <c r="E7">
        <v>0.58534191713100003</v>
      </c>
      <c r="F7">
        <v>0.70387859582300005</v>
      </c>
    </row>
    <row r="8" spans="1:6">
      <c r="A8">
        <v>7.0000000000000007E-2</v>
      </c>
      <c r="B8">
        <v>0.20897099999999999</v>
      </c>
      <c r="C8">
        <v>7.0000000000000007E-2</v>
      </c>
      <c r="D8">
        <v>7.0000000000000007E-2</v>
      </c>
      <c r="E8">
        <v>0.70387859582300005</v>
      </c>
      <c r="F8">
        <v>0.70387859582300005</v>
      </c>
    </row>
    <row r="9" spans="1:6">
      <c r="A9">
        <v>0.08</v>
      </c>
      <c r="B9">
        <v>0.23625599999999999</v>
      </c>
      <c r="C9">
        <v>0.08</v>
      </c>
      <c r="D9">
        <v>0.08</v>
      </c>
      <c r="E9">
        <v>0.70387859582300005</v>
      </c>
      <c r="F9">
        <v>0.60445720267900005</v>
      </c>
    </row>
    <row r="10" spans="1:6">
      <c r="A10">
        <v>0.09</v>
      </c>
      <c r="B10">
        <v>0.26289899999999999</v>
      </c>
      <c r="C10">
        <v>0.09</v>
      </c>
      <c r="D10">
        <v>0.09</v>
      </c>
      <c r="E10">
        <v>0.60445720267900005</v>
      </c>
      <c r="F10">
        <v>0.60445720267900005</v>
      </c>
    </row>
    <row r="11" spans="1:6">
      <c r="A11">
        <v>0.1</v>
      </c>
      <c r="B11">
        <v>0.28889999999999999</v>
      </c>
      <c r="C11">
        <v>0.1</v>
      </c>
      <c r="D11">
        <v>0.1</v>
      </c>
      <c r="E11">
        <v>0.60445720267900005</v>
      </c>
      <c r="F11">
        <v>0.69335720914499999</v>
      </c>
    </row>
    <row r="12" spans="1:6">
      <c r="A12">
        <v>0.11</v>
      </c>
      <c r="B12">
        <v>0.31425900000000001</v>
      </c>
      <c r="C12">
        <v>0.11</v>
      </c>
      <c r="D12">
        <v>0.11</v>
      </c>
      <c r="E12">
        <v>0.69335720914499999</v>
      </c>
      <c r="F12">
        <v>0.69335720914499999</v>
      </c>
    </row>
    <row r="13" spans="1:6">
      <c r="A13">
        <v>0.12</v>
      </c>
      <c r="B13">
        <v>0.338976</v>
      </c>
      <c r="C13">
        <v>0.12</v>
      </c>
      <c r="D13">
        <v>0.12</v>
      </c>
      <c r="E13">
        <v>0.69335720914499999</v>
      </c>
      <c r="F13">
        <v>0.61657767004800001</v>
      </c>
    </row>
    <row r="14" spans="1:6">
      <c r="A14">
        <v>0.13</v>
      </c>
      <c r="B14">
        <v>0.36305100000000001</v>
      </c>
      <c r="C14">
        <v>0.13</v>
      </c>
      <c r="D14">
        <v>0.13</v>
      </c>
      <c r="E14">
        <v>0.61657767004800001</v>
      </c>
      <c r="F14">
        <v>0.61657767004800001</v>
      </c>
    </row>
    <row r="15" spans="1:6">
      <c r="A15">
        <v>0.14000000000000001</v>
      </c>
      <c r="B15">
        <v>0.38648399999999999</v>
      </c>
      <c r="C15">
        <v>0.14000000000000001</v>
      </c>
      <c r="D15">
        <v>0.14000000000000001</v>
      </c>
      <c r="E15">
        <v>0.61657767004800001</v>
      </c>
      <c r="F15">
        <v>0.685587975854</v>
      </c>
    </row>
    <row r="16" spans="1:6">
      <c r="A16">
        <v>0.15</v>
      </c>
      <c r="B16">
        <v>0.409275</v>
      </c>
      <c r="C16">
        <v>0.15</v>
      </c>
      <c r="D16">
        <v>0.15</v>
      </c>
      <c r="E16">
        <v>0.685587975854</v>
      </c>
      <c r="F16">
        <v>0.685587975854</v>
      </c>
    </row>
    <row r="17" spans="1:6">
      <c r="A17">
        <v>0.16</v>
      </c>
      <c r="B17">
        <v>0.43142399999999997</v>
      </c>
      <c r="C17">
        <v>0.16</v>
      </c>
      <c r="D17">
        <v>0.16</v>
      </c>
      <c r="E17">
        <v>0.685587975854</v>
      </c>
      <c r="F17">
        <v>0.62511559933399996</v>
      </c>
    </row>
    <row r="18" spans="1:6">
      <c r="A18">
        <v>0.17</v>
      </c>
      <c r="B18">
        <v>0.45293099999999997</v>
      </c>
      <c r="C18">
        <v>0.17</v>
      </c>
      <c r="D18">
        <v>0.17</v>
      </c>
      <c r="E18">
        <v>0.62511559933399996</v>
      </c>
      <c r="F18">
        <v>0.62511559933399996</v>
      </c>
    </row>
    <row r="19" spans="1:6">
      <c r="A19">
        <v>0.18</v>
      </c>
      <c r="B19">
        <v>0.47379599999999999</v>
      </c>
      <c r="C19">
        <v>0.18</v>
      </c>
      <c r="D19">
        <v>0.18</v>
      </c>
      <c r="E19">
        <v>0.62511559933399996</v>
      </c>
      <c r="F19">
        <v>0.67960365173000004</v>
      </c>
    </row>
    <row r="20" spans="1:6">
      <c r="A20">
        <v>0.19</v>
      </c>
      <c r="B20">
        <v>0.49401899999999999</v>
      </c>
      <c r="C20">
        <v>0.19</v>
      </c>
      <c r="D20">
        <v>0.19</v>
      </c>
      <c r="E20">
        <v>0.67960365173000004</v>
      </c>
      <c r="F20">
        <v>0.67960365173000004</v>
      </c>
    </row>
    <row r="21" spans="1:6">
      <c r="A21">
        <v>0.2</v>
      </c>
      <c r="B21">
        <v>0.51359999999999995</v>
      </c>
      <c r="C21">
        <v>0.2</v>
      </c>
      <c r="D21">
        <v>0.2</v>
      </c>
      <c r="E21">
        <v>0.67960365173000004</v>
      </c>
      <c r="F21">
        <v>0.63145333202700005</v>
      </c>
    </row>
    <row r="22" spans="1:6">
      <c r="A22">
        <v>0.21</v>
      </c>
      <c r="B22">
        <v>0.53253899999999998</v>
      </c>
      <c r="C22">
        <v>0.21</v>
      </c>
      <c r="D22">
        <v>0.21</v>
      </c>
      <c r="E22">
        <v>0.63145333202700005</v>
      </c>
      <c r="F22">
        <v>0.63145333202700005</v>
      </c>
    </row>
    <row r="23" spans="1:6">
      <c r="A23">
        <v>0.22</v>
      </c>
      <c r="B23">
        <v>0.55083599999999999</v>
      </c>
      <c r="C23">
        <v>0.22</v>
      </c>
      <c r="D23">
        <v>0.22</v>
      </c>
      <c r="E23">
        <v>0.63145333202700005</v>
      </c>
      <c r="F23">
        <v>0.67488806234700005</v>
      </c>
    </row>
    <row r="24" spans="1:6">
      <c r="A24">
        <v>0.23</v>
      </c>
      <c r="B24">
        <v>0.56849099999999997</v>
      </c>
      <c r="C24">
        <v>0.23</v>
      </c>
      <c r="D24">
        <v>0.23</v>
      </c>
      <c r="E24">
        <v>0.67488806234700005</v>
      </c>
      <c r="F24">
        <v>0.67488806234700005</v>
      </c>
    </row>
    <row r="25" spans="1:6">
      <c r="A25">
        <v>0.24</v>
      </c>
      <c r="B25">
        <v>0.58550400000000002</v>
      </c>
      <c r="C25">
        <v>0.24</v>
      </c>
      <c r="D25">
        <v>0.24</v>
      </c>
      <c r="E25">
        <v>0.67488806234700005</v>
      </c>
      <c r="F25">
        <v>0.63630108038099997</v>
      </c>
    </row>
    <row r="26" spans="1:6">
      <c r="A26">
        <v>0.25</v>
      </c>
      <c r="B26">
        <v>0.60187500000000005</v>
      </c>
      <c r="C26">
        <v>0.25</v>
      </c>
      <c r="D26">
        <v>0.25</v>
      </c>
      <c r="E26">
        <v>0.63630108038099997</v>
      </c>
      <c r="F26">
        <v>0.63630108038099997</v>
      </c>
    </row>
    <row r="27" spans="1:6">
      <c r="A27">
        <v>0.26</v>
      </c>
      <c r="B27">
        <v>0.61760400000000004</v>
      </c>
      <c r="C27">
        <v>0.26</v>
      </c>
      <c r="D27">
        <v>0.26</v>
      </c>
      <c r="E27">
        <v>0.63630108038099997</v>
      </c>
      <c r="F27">
        <v>0.67112384491199994</v>
      </c>
    </row>
    <row r="28" spans="1:6">
      <c r="A28">
        <v>0.27</v>
      </c>
      <c r="B28">
        <v>0.632691</v>
      </c>
      <c r="C28">
        <v>0.27</v>
      </c>
      <c r="D28">
        <v>0.27</v>
      </c>
      <c r="E28">
        <v>0.67112384491199994</v>
      </c>
      <c r="F28">
        <v>0.67112384491199994</v>
      </c>
    </row>
    <row r="29" spans="1:6">
      <c r="A29">
        <v>0.28000000000000003</v>
      </c>
      <c r="B29">
        <v>0.64713600000000004</v>
      </c>
      <c r="C29">
        <v>0.28000000000000003</v>
      </c>
      <c r="D29">
        <v>0.28000000000000003</v>
      </c>
      <c r="E29">
        <v>0.67112384491199994</v>
      </c>
      <c r="F29">
        <v>0.64007822613700005</v>
      </c>
    </row>
    <row r="30" spans="1:6">
      <c r="A30">
        <v>0.28999999999999998</v>
      </c>
      <c r="B30">
        <v>0.66093900000000005</v>
      </c>
      <c r="C30">
        <v>0.28999999999999998</v>
      </c>
      <c r="D30">
        <v>0.28999999999999998</v>
      </c>
      <c r="E30">
        <v>0.64007822613700005</v>
      </c>
      <c r="F30">
        <v>0.64007822613700005</v>
      </c>
    </row>
    <row r="31" spans="1:6">
      <c r="A31">
        <v>0.3</v>
      </c>
      <c r="B31">
        <v>0.67410000000000003</v>
      </c>
      <c r="C31">
        <v>0.3</v>
      </c>
      <c r="D31">
        <v>0.3</v>
      </c>
      <c r="E31">
        <v>0.64007822613700005</v>
      </c>
      <c r="F31">
        <v>0.66809646263099998</v>
      </c>
    </row>
    <row r="32" spans="1:6">
      <c r="A32">
        <v>0.31</v>
      </c>
      <c r="B32">
        <v>0.68661899999999998</v>
      </c>
      <c r="C32">
        <v>0.31</v>
      </c>
      <c r="D32">
        <v>0.31</v>
      </c>
      <c r="E32">
        <v>0.66809646263099998</v>
      </c>
      <c r="F32">
        <v>0.66809646263099998</v>
      </c>
    </row>
    <row r="33" spans="1:6">
      <c r="A33">
        <v>0.32</v>
      </c>
      <c r="B33">
        <v>0.69849600000000001</v>
      </c>
      <c r="C33">
        <v>0.32</v>
      </c>
      <c r="D33">
        <v>0.32</v>
      </c>
      <c r="E33">
        <v>0.66809646263099998</v>
      </c>
      <c r="F33">
        <v>0.64305637982800001</v>
      </c>
    </row>
    <row r="34" spans="1:6">
      <c r="A34">
        <v>0.33</v>
      </c>
      <c r="B34">
        <v>0.709731</v>
      </c>
      <c r="C34">
        <v>0.33</v>
      </c>
      <c r="D34">
        <v>0.33</v>
      </c>
      <c r="E34">
        <v>0.64305637982800001</v>
      </c>
      <c r="F34">
        <v>0.64305637982800001</v>
      </c>
    </row>
    <row r="35" spans="1:6">
      <c r="A35">
        <v>0.34</v>
      </c>
      <c r="B35">
        <v>0.72032399999999996</v>
      </c>
      <c r="C35">
        <v>0.34</v>
      </c>
      <c r="D35">
        <v>0.34</v>
      </c>
      <c r="E35">
        <v>0.64305637982800001</v>
      </c>
      <c r="F35">
        <v>0.66565112935199999</v>
      </c>
    </row>
    <row r="36" spans="1:6">
      <c r="A36">
        <v>0.35</v>
      </c>
      <c r="B36">
        <v>0.73027500000000001</v>
      </c>
      <c r="C36">
        <v>0.35</v>
      </c>
      <c r="D36">
        <v>0.35</v>
      </c>
      <c r="E36">
        <v>0.66565112935199999</v>
      </c>
      <c r="F36">
        <v>0.66565112935199999</v>
      </c>
    </row>
    <row r="37" spans="1:6">
      <c r="A37">
        <v>0.36</v>
      </c>
      <c r="B37">
        <v>0.73958400000000002</v>
      </c>
      <c r="C37">
        <v>0.36</v>
      </c>
      <c r="D37">
        <v>0.36</v>
      </c>
      <c r="E37">
        <v>0.66565112935199999</v>
      </c>
      <c r="F37">
        <v>0.64542313969800003</v>
      </c>
    </row>
    <row r="38" spans="1:6">
      <c r="A38">
        <v>0.37</v>
      </c>
      <c r="B38">
        <v>0.748251</v>
      </c>
      <c r="C38">
        <v>0.37</v>
      </c>
      <c r="D38">
        <v>0.37</v>
      </c>
      <c r="E38">
        <v>0.64542313969800003</v>
      </c>
      <c r="F38">
        <v>0.64542313969800003</v>
      </c>
    </row>
    <row r="39" spans="1:6">
      <c r="A39">
        <v>0.38</v>
      </c>
      <c r="B39">
        <v>0.75627599999999995</v>
      </c>
      <c r="C39">
        <v>0.38</v>
      </c>
      <c r="D39">
        <v>0.38</v>
      </c>
      <c r="E39">
        <v>0.64542313969800003</v>
      </c>
      <c r="F39">
        <v>0.66367112027700004</v>
      </c>
    </row>
    <row r="40" spans="1:6">
      <c r="A40">
        <v>0.39</v>
      </c>
      <c r="B40">
        <v>0.76365899999999998</v>
      </c>
      <c r="C40">
        <v>0.39</v>
      </c>
      <c r="D40">
        <v>0.39</v>
      </c>
      <c r="E40">
        <v>0.66367112027700004</v>
      </c>
      <c r="F40">
        <v>0.66367112027700004</v>
      </c>
    </row>
    <row r="41" spans="1:6">
      <c r="A41">
        <v>0.4</v>
      </c>
      <c r="B41">
        <v>0.77039999999999997</v>
      </c>
      <c r="C41">
        <v>0.4</v>
      </c>
      <c r="D41">
        <v>0.4</v>
      </c>
      <c r="E41">
        <v>0.66367112027700004</v>
      </c>
      <c r="F41">
        <v>0.64731411672299999</v>
      </c>
    </row>
    <row r="42" spans="1:6">
      <c r="A42">
        <v>0.41</v>
      </c>
      <c r="B42">
        <v>0.77649900000000005</v>
      </c>
      <c r="C42">
        <v>0.41</v>
      </c>
      <c r="D42">
        <v>0.41</v>
      </c>
      <c r="E42">
        <v>0.64731411672299999</v>
      </c>
      <c r="F42">
        <v>0.64731411672299999</v>
      </c>
    </row>
    <row r="43" spans="1:6">
      <c r="A43">
        <v>0.42</v>
      </c>
      <c r="B43">
        <v>0.78195599999999998</v>
      </c>
      <c r="C43">
        <v>0.42</v>
      </c>
      <c r="D43">
        <v>0.42</v>
      </c>
      <c r="E43">
        <v>0.64731411672299999</v>
      </c>
      <c r="F43">
        <v>0.66206579794099996</v>
      </c>
    </row>
    <row r="44" spans="1:6">
      <c r="A44">
        <v>0.43</v>
      </c>
      <c r="B44">
        <v>0.786771</v>
      </c>
      <c r="C44">
        <v>0.43</v>
      </c>
      <c r="D44">
        <v>0.43</v>
      </c>
      <c r="E44">
        <v>0.66206579794099996</v>
      </c>
      <c r="F44">
        <v>0.66206579794099996</v>
      </c>
    </row>
    <row r="45" spans="1:6">
      <c r="A45">
        <v>0.44</v>
      </c>
      <c r="B45">
        <v>0.79094399999999998</v>
      </c>
      <c r="C45">
        <v>0.44</v>
      </c>
      <c r="D45">
        <v>0.44</v>
      </c>
      <c r="E45">
        <v>0.66206579794099996</v>
      </c>
      <c r="F45">
        <v>0.64883056370000003</v>
      </c>
    </row>
    <row r="46" spans="1:6">
      <c r="A46">
        <v>0.45</v>
      </c>
      <c r="B46">
        <v>0.79447500000000004</v>
      </c>
      <c r="C46">
        <v>0.45</v>
      </c>
      <c r="D46">
        <v>0.45</v>
      </c>
      <c r="E46">
        <v>0.64883056370000003</v>
      </c>
      <c r="F46">
        <v>0.64883056370000003</v>
      </c>
    </row>
    <row r="47" spans="1:6">
      <c r="A47">
        <v>0.46</v>
      </c>
      <c r="B47">
        <v>0.79736399999999996</v>
      </c>
      <c r="C47">
        <v>0.46</v>
      </c>
      <c r="D47">
        <v>0.46</v>
      </c>
      <c r="E47">
        <v>0.64883056370000003</v>
      </c>
      <c r="F47">
        <v>0.66076344359600003</v>
      </c>
    </row>
    <row r="48" spans="1:6">
      <c r="A48">
        <v>0.47</v>
      </c>
      <c r="B48">
        <v>0.79961099999999996</v>
      </c>
      <c r="C48">
        <v>0.47</v>
      </c>
      <c r="D48">
        <v>0.47</v>
      </c>
      <c r="E48">
        <v>0.66076344359600003</v>
      </c>
      <c r="F48">
        <v>0.66076344359600003</v>
      </c>
    </row>
    <row r="49" spans="1:6">
      <c r="A49">
        <v>0.48</v>
      </c>
      <c r="B49">
        <v>0.80121600000000004</v>
      </c>
      <c r="C49">
        <v>0.48</v>
      </c>
      <c r="D49">
        <v>0.48</v>
      </c>
      <c r="E49">
        <v>0.66076344359600003</v>
      </c>
      <c r="F49">
        <v>0.65004983408999994</v>
      </c>
    </row>
    <row r="50" spans="1:6">
      <c r="A50">
        <v>0.49</v>
      </c>
      <c r="B50">
        <v>0.80217899999999998</v>
      </c>
      <c r="C50">
        <v>0.49</v>
      </c>
      <c r="D50">
        <v>0.49</v>
      </c>
      <c r="E50">
        <v>0.65004983408999994</v>
      </c>
      <c r="F50">
        <v>0.65004983408999994</v>
      </c>
    </row>
    <row r="51" spans="1:6">
      <c r="A51">
        <v>0.5</v>
      </c>
      <c r="B51">
        <v>0.80249999999999999</v>
      </c>
      <c r="C51">
        <v>0.5</v>
      </c>
      <c r="D51">
        <v>0.5</v>
      </c>
      <c r="E51">
        <v>0.65004983408999994</v>
      </c>
      <c r="F51">
        <v>0.65970663714</v>
      </c>
    </row>
    <row r="52" spans="1:6">
      <c r="A52">
        <v>0.51</v>
      </c>
      <c r="B52">
        <v>0.80217899999999998</v>
      </c>
      <c r="C52">
        <v>0.51</v>
      </c>
      <c r="D52">
        <v>0.51</v>
      </c>
      <c r="E52">
        <v>0.65970663714</v>
      </c>
      <c r="F52">
        <v>0.65970663714</v>
      </c>
    </row>
    <row r="53" spans="1:6">
      <c r="A53">
        <v>0.52</v>
      </c>
      <c r="B53">
        <v>0.80121600000000004</v>
      </c>
      <c r="C53">
        <v>0.52</v>
      </c>
      <c r="D53">
        <v>0.52</v>
      </c>
      <c r="E53">
        <v>0.65970663714</v>
      </c>
      <c r="F53">
        <v>0.65103199115499999</v>
      </c>
    </row>
    <row r="54" spans="1:6">
      <c r="A54">
        <v>0.53</v>
      </c>
      <c r="B54">
        <v>0.79961099999999996</v>
      </c>
      <c r="C54">
        <v>0.53</v>
      </c>
      <c r="D54">
        <v>0.53</v>
      </c>
      <c r="E54">
        <v>0.65103199115499999</v>
      </c>
      <c r="F54">
        <v>0.65103199115499999</v>
      </c>
    </row>
    <row r="55" spans="1:6">
      <c r="A55">
        <v>0.54</v>
      </c>
      <c r="B55">
        <v>0.79736399999999996</v>
      </c>
      <c r="C55">
        <v>0.54</v>
      </c>
      <c r="D55">
        <v>0.54</v>
      </c>
      <c r="E55">
        <v>0.65103199115499999</v>
      </c>
      <c r="F55">
        <v>0.65884907917900004</v>
      </c>
    </row>
    <row r="56" spans="1:6">
      <c r="A56">
        <v>0.55000000000000004</v>
      </c>
      <c r="B56">
        <v>0.79447500000000004</v>
      </c>
      <c r="C56">
        <v>0.55000000000000004</v>
      </c>
      <c r="D56">
        <v>0.55000000000000004</v>
      </c>
      <c r="E56">
        <v>0.65884907917900004</v>
      </c>
      <c r="F56">
        <v>0.65884907917900004</v>
      </c>
    </row>
    <row r="57" spans="1:6">
      <c r="A57">
        <v>0.56000000000000005</v>
      </c>
      <c r="B57">
        <v>0.79094399999999998</v>
      </c>
      <c r="C57">
        <v>0.56000000000000005</v>
      </c>
      <c r="D57">
        <v>0.56000000000000005</v>
      </c>
      <c r="E57">
        <v>0.65884907917900004</v>
      </c>
      <c r="F57">
        <v>0.65182421312799999</v>
      </c>
    </row>
    <row r="58" spans="1:6">
      <c r="A58">
        <v>0.56999999999999995</v>
      </c>
      <c r="B58">
        <v>0.786771</v>
      </c>
      <c r="C58">
        <v>0.56999999999999995</v>
      </c>
      <c r="D58">
        <v>0.56999999999999995</v>
      </c>
      <c r="E58">
        <v>0.65182421312799999</v>
      </c>
      <c r="F58">
        <v>0.65182421312799999</v>
      </c>
    </row>
    <row r="59" spans="1:6">
      <c r="A59">
        <v>0.57999999999999996</v>
      </c>
      <c r="B59">
        <v>0.78195599999999998</v>
      </c>
      <c r="C59">
        <v>0.57999999999999996</v>
      </c>
      <c r="D59">
        <v>0.57999999999999996</v>
      </c>
      <c r="E59">
        <v>0.65182421312799999</v>
      </c>
      <c r="F59">
        <v>0.658153284093</v>
      </c>
    </row>
    <row r="60" spans="1:6">
      <c r="A60">
        <v>0.59</v>
      </c>
      <c r="B60">
        <v>0.77649900000000005</v>
      </c>
      <c r="C60">
        <v>0.59</v>
      </c>
      <c r="D60">
        <v>0.59</v>
      </c>
      <c r="E60">
        <v>0.658153284093</v>
      </c>
      <c r="F60">
        <v>0.658153284093</v>
      </c>
    </row>
    <row r="61" spans="1:6">
      <c r="A61">
        <v>0.6</v>
      </c>
      <c r="B61">
        <v>0.77039999999999997</v>
      </c>
      <c r="C61">
        <v>0.6</v>
      </c>
      <c r="D61">
        <v>0.6</v>
      </c>
      <c r="E61">
        <v>0.658153284093</v>
      </c>
      <c r="F61">
        <v>0.65246386231800002</v>
      </c>
    </row>
    <row r="62" spans="1:6">
      <c r="A62">
        <v>0.61</v>
      </c>
      <c r="B62">
        <v>0.76365899999999998</v>
      </c>
      <c r="C62">
        <v>0.61</v>
      </c>
      <c r="D62">
        <v>0.61</v>
      </c>
      <c r="E62">
        <v>0.65246386231800002</v>
      </c>
      <c r="F62">
        <v>0.65246386231800002</v>
      </c>
    </row>
    <row r="63" spans="1:6">
      <c r="A63">
        <v>0.62</v>
      </c>
      <c r="B63">
        <v>0.75627599999999995</v>
      </c>
      <c r="C63">
        <v>0.62</v>
      </c>
      <c r="D63">
        <v>0.62</v>
      </c>
      <c r="E63">
        <v>0.65246386231800002</v>
      </c>
      <c r="F63">
        <v>0.65758883499200005</v>
      </c>
    </row>
    <row r="64" spans="1:6">
      <c r="A64">
        <v>0.63</v>
      </c>
      <c r="B64">
        <v>0.748251</v>
      </c>
      <c r="C64">
        <v>0.63</v>
      </c>
      <c r="D64">
        <v>0.63</v>
      </c>
      <c r="E64">
        <v>0.65758883499200005</v>
      </c>
      <c r="F64">
        <v>0.65758883499200005</v>
      </c>
    </row>
    <row r="65" spans="1:6">
      <c r="A65">
        <v>0.64</v>
      </c>
      <c r="B65">
        <v>0.73958400000000002</v>
      </c>
      <c r="C65">
        <v>0.64</v>
      </c>
      <c r="D65">
        <v>0.64</v>
      </c>
      <c r="E65">
        <v>0.65758883499200005</v>
      </c>
      <c r="F65">
        <v>0.65298070134899999</v>
      </c>
    </row>
    <row r="66" spans="1:6">
      <c r="A66">
        <v>0.65</v>
      </c>
      <c r="B66">
        <v>0.73027500000000001</v>
      </c>
      <c r="C66">
        <v>0.65</v>
      </c>
      <c r="D66">
        <v>0.65</v>
      </c>
      <c r="E66">
        <v>0.65298070134899999</v>
      </c>
      <c r="F66">
        <v>0.65298070134899999</v>
      </c>
    </row>
    <row r="67" spans="1:6">
      <c r="A67">
        <v>0.66</v>
      </c>
      <c r="B67">
        <v>0.72032399999999996</v>
      </c>
      <c r="C67">
        <v>0.66</v>
      </c>
      <c r="D67">
        <v>0.66</v>
      </c>
      <c r="E67">
        <v>0.65298070134899999</v>
      </c>
      <c r="F67">
        <v>0.65713102454299999</v>
      </c>
    </row>
    <row r="68" spans="1:6">
      <c r="A68">
        <v>0.67</v>
      </c>
      <c r="B68">
        <v>0.709731</v>
      </c>
      <c r="C68">
        <v>0.67</v>
      </c>
      <c r="D68">
        <v>0.67</v>
      </c>
      <c r="E68">
        <v>0.65713102454299999</v>
      </c>
      <c r="F68">
        <v>0.65713102454299999</v>
      </c>
    </row>
    <row r="69" spans="1:6">
      <c r="A69">
        <v>0.68</v>
      </c>
      <c r="B69">
        <v>0.69849600000000001</v>
      </c>
      <c r="C69">
        <v>0.68</v>
      </c>
      <c r="D69">
        <v>0.68</v>
      </c>
      <c r="E69">
        <v>0.65713102454299999</v>
      </c>
      <c r="F69">
        <v>0.653398539266</v>
      </c>
    </row>
    <row r="70" spans="1:6">
      <c r="A70">
        <v>0.69</v>
      </c>
      <c r="B70">
        <v>0.68661899999999998</v>
      </c>
      <c r="C70">
        <v>0.69</v>
      </c>
      <c r="D70">
        <v>0.69</v>
      </c>
      <c r="E70">
        <v>0.653398539266</v>
      </c>
      <c r="F70">
        <v>0.653398539266</v>
      </c>
    </row>
    <row r="71" spans="1:6">
      <c r="A71">
        <v>0.7</v>
      </c>
      <c r="B71">
        <v>0.67410000000000003</v>
      </c>
      <c r="C71">
        <v>0.7</v>
      </c>
      <c r="D71">
        <v>0.7</v>
      </c>
      <c r="E71">
        <v>0.653398539266</v>
      </c>
      <c r="F71">
        <v>0.65675977563800003</v>
      </c>
    </row>
    <row r="72" spans="1:6">
      <c r="A72">
        <v>0.71</v>
      </c>
      <c r="B72">
        <v>0.66093900000000005</v>
      </c>
      <c r="C72">
        <v>0.71</v>
      </c>
      <c r="D72">
        <v>0.71</v>
      </c>
      <c r="E72">
        <v>0.65675977563800003</v>
      </c>
      <c r="F72">
        <v>0.65675977563800003</v>
      </c>
    </row>
    <row r="73" spans="1:6">
      <c r="A73">
        <v>0.72</v>
      </c>
      <c r="B73">
        <v>0.64713600000000004</v>
      </c>
      <c r="C73">
        <v>0.72</v>
      </c>
      <c r="D73">
        <v>0.72</v>
      </c>
      <c r="E73">
        <v>0.65675977563800003</v>
      </c>
      <c r="F73">
        <v>0.65373648095100001</v>
      </c>
    </row>
    <row r="74" spans="1:6">
      <c r="A74">
        <v>0.73</v>
      </c>
      <c r="B74">
        <v>0.632691</v>
      </c>
      <c r="C74">
        <v>0.73</v>
      </c>
      <c r="D74">
        <v>0.73</v>
      </c>
      <c r="E74">
        <v>0.65373648095100001</v>
      </c>
      <c r="F74">
        <v>0.65373648095100001</v>
      </c>
    </row>
    <row r="75" spans="1:6">
      <c r="A75">
        <v>0.74</v>
      </c>
      <c r="B75">
        <v>0.61760400000000004</v>
      </c>
      <c r="C75">
        <v>0.74</v>
      </c>
      <c r="D75">
        <v>0.74</v>
      </c>
      <c r="E75">
        <v>0.65373648095100001</v>
      </c>
      <c r="F75">
        <v>0.65645877383200002</v>
      </c>
    </row>
    <row r="76" spans="1:6">
      <c r="A76">
        <v>0.75</v>
      </c>
      <c r="B76">
        <v>0.60187500000000005</v>
      </c>
      <c r="C76">
        <v>0.75</v>
      </c>
      <c r="D76">
        <v>0.75</v>
      </c>
      <c r="E76">
        <v>0.65645877383200002</v>
      </c>
      <c r="F76">
        <v>0.65645877383200002</v>
      </c>
    </row>
    <row r="77" spans="1:6">
      <c r="A77">
        <v>0.76</v>
      </c>
      <c r="B77">
        <v>0.58550400000000002</v>
      </c>
      <c r="C77">
        <v>0.76</v>
      </c>
      <c r="D77">
        <v>0.76</v>
      </c>
      <c r="E77">
        <v>0.65645877383200002</v>
      </c>
      <c r="F77">
        <v>0.65400989106399998</v>
      </c>
    </row>
    <row r="78" spans="1:6">
      <c r="A78">
        <v>0.77</v>
      </c>
      <c r="B78">
        <v>0.56849099999999997</v>
      </c>
      <c r="C78">
        <v>0.77</v>
      </c>
      <c r="D78">
        <v>0.77</v>
      </c>
      <c r="E78">
        <v>0.65400989106399998</v>
      </c>
      <c r="F78">
        <v>0.65400989106399998</v>
      </c>
    </row>
    <row r="79" spans="1:6">
      <c r="A79">
        <v>0.78</v>
      </c>
      <c r="B79">
        <v>0.55083599999999999</v>
      </c>
      <c r="C79">
        <v>0.78</v>
      </c>
      <c r="D79">
        <v>0.78</v>
      </c>
      <c r="E79">
        <v>0.65400989106399998</v>
      </c>
      <c r="F79">
        <v>0.65621476501800002</v>
      </c>
    </row>
    <row r="80" spans="1:6">
      <c r="A80">
        <v>0.79</v>
      </c>
      <c r="B80">
        <v>0.53253899999999998</v>
      </c>
      <c r="C80">
        <v>0.79</v>
      </c>
      <c r="D80">
        <v>0.79</v>
      </c>
      <c r="E80">
        <v>0.65621476501800002</v>
      </c>
      <c r="F80">
        <v>0.65621476501800002</v>
      </c>
    </row>
    <row r="81" spans="1:4">
      <c r="A81">
        <v>0.8</v>
      </c>
      <c r="B81">
        <v>0.51359999999999995</v>
      </c>
      <c r="C81">
        <v>0.8</v>
      </c>
      <c r="D81">
        <v>0.8</v>
      </c>
    </row>
    <row r="82" spans="1:4">
      <c r="A82">
        <v>0.81</v>
      </c>
      <c r="B82">
        <v>0.49401899999999999</v>
      </c>
      <c r="C82">
        <v>0.81</v>
      </c>
      <c r="D82">
        <v>0.81</v>
      </c>
    </row>
    <row r="83" spans="1:4">
      <c r="A83">
        <v>0.82</v>
      </c>
      <c r="B83">
        <v>0.47379599999999999</v>
      </c>
      <c r="C83">
        <v>0.82</v>
      </c>
      <c r="D83">
        <v>0.82</v>
      </c>
    </row>
    <row r="84" spans="1:4">
      <c r="A84">
        <v>0.83</v>
      </c>
      <c r="B84">
        <v>0.45293099999999997</v>
      </c>
      <c r="C84">
        <v>0.83</v>
      </c>
      <c r="D84">
        <v>0.83</v>
      </c>
    </row>
    <row r="85" spans="1:4">
      <c r="A85">
        <v>0.84</v>
      </c>
      <c r="B85">
        <v>0.43142399999999997</v>
      </c>
      <c r="C85">
        <v>0.84</v>
      </c>
      <c r="D85">
        <v>0.84</v>
      </c>
    </row>
    <row r="86" spans="1:4">
      <c r="A86">
        <v>0.85</v>
      </c>
      <c r="B86">
        <v>0.409275</v>
      </c>
      <c r="C86">
        <v>0.85</v>
      </c>
      <c r="D86">
        <v>0.85</v>
      </c>
    </row>
    <row r="87" spans="1:4">
      <c r="A87">
        <v>0.86</v>
      </c>
      <c r="B87">
        <v>0.38648399999999999</v>
      </c>
      <c r="C87">
        <v>0.86</v>
      </c>
      <c r="D87">
        <v>0.86</v>
      </c>
    </row>
    <row r="88" spans="1:4">
      <c r="A88">
        <v>0.87</v>
      </c>
      <c r="B88">
        <v>0.36305100000000001</v>
      </c>
      <c r="C88">
        <v>0.87</v>
      </c>
      <c r="D88">
        <v>0.87</v>
      </c>
    </row>
    <row r="89" spans="1:4">
      <c r="A89">
        <v>0.88</v>
      </c>
      <c r="B89">
        <v>0.338976</v>
      </c>
      <c r="C89">
        <v>0.88</v>
      </c>
      <c r="D89">
        <v>0.88</v>
      </c>
    </row>
    <row r="90" spans="1:4">
      <c r="A90">
        <v>0.89</v>
      </c>
      <c r="B90">
        <v>0.31425900000000001</v>
      </c>
      <c r="C90">
        <v>0.89</v>
      </c>
      <c r="D90">
        <v>0.89</v>
      </c>
    </row>
    <row r="91" spans="1:4">
      <c r="A91">
        <v>0.9</v>
      </c>
      <c r="B91">
        <v>0.28889999999999999</v>
      </c>
      <c r="C91">
        <v>0.9</v>
      </c>
      <c r="D91">
        <v>0.9</v>
      </c>
    </row>
    <row r="92" spans="1:4">
      <c r="A92">
        <v>0.91</v>
      </c>
      <c r="B92">
        <v>0.26289899999999999</v>
      </c>
      <c r="C92">
        <v>0.91</v>
      </c>
      <c r="D92">
        <v>0.91</v>
      </c>
    </row>
    <row r="93" spans="1:4">
      <c r="A93">
        <v>0.92</v>
      </c>
      <c r="B93">
        <v>0.23625599999999999</v>
      </c>
      <c r="C93">
        <v>0.92</v>
      </c>
      <c r="D93">
        <v>0.92</v>
      </c>
    </row>
    <row r="94" spans="1:4">
      <c r="A94">
        <v>0.93</v>
      </c>
      <c r="B94">
        <v>0.20897099999999999</v>
      </c>
      <c r="C94">
        <v>0.93</v>
      </c>
      <c r="D94">
        <v>0.93</v>
      </c>
    </row>
    <row r="95" spans="1:4">
      <c r="A95">
        <v>0.94</v>
      </c>
      <c r="B95">
        <v>0.18104400000000001</v>
      </c>
      <c r="C95">
        <v>0.94</v>
      </c>
      <c r="D95">
        <v>0.94</v>
      </c>
    </row>
    <row r="96" spans="1:4">
      <c r="A96">
        <v>0.95</v>
      </c>
      <c r="B96">
        <v>0.152475</v>
      </c>
      <c r="C96">
        <v>0.95</v>
      </c>
      <c r="D96">
        <v>0.95</v>
      </c>
    </row>
    <row r="97" spans="1:4">
      <c r="A97">
        <v>0.96</v>
      </c>
      <c r="B97">
        <v>0.123264</v>
      </c>
      <c r="C97">
        <v>0.96</v>
      </c>
      <c r="D97">
        <v>0.96</v>
      </c>
    </row>
    <row r="98" spans="1:4">
      <c r="A98">
        <v>0.97</v>
      </c>
      <c r="B98">
        <v>9.3410999999999994E-2</v>
      </c>
      <c r="C98">
        <v>0.97</v>
      </c>
      <c r="D98">
        <v>0.97</v>
      </c>
    </row>
    <row r="99" spans="1:4">
      <c r="A99">
        <v>0.98</v>
      </c>
      <c r="B99">
        <v>6.2916E-2</v>
      </c>
      <c r="C99">
        <v>0.98</v>
      </c>
      <c r="D99">
        <v>0.98</v>
      </c>
    </row>
    <row r="100" spans="1:4">
      <c r="A100">
        <v>0.99</v>
      </c>
      <c r="B100">
        <v>3.1779000000000002E-2</v>
      </c>
      <c r="C100">
        <v>0.99</v>
      </c>
      <c r="D100">
        <v>0.99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2013-03-15T01:19:49Z</dcterms:created>
  <dcterms:modified xsi:type="dcterms:W3CDTF">2013-03-15T04:19:15Z</dcterms:modified>
</cp:coreProperties>
</file>