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ista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<sst xmlns="http://schemas.openxmlformats.org/spreadsheetml/2006/main" count="4" uniqueCount="4">
  <si>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artist</t>
  </si>
  <si>
    <t>Wols</t>
  </si>
  <si>
    <t>Frost, Sir Terry</t>
  </si>
  <si>
    <t>Phillips, Esq Tom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</si>
</sst>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30</v>
      </c>
    </row>
    <row r="3" spans="1:2">
      <c r="A3" s="1" t="s">
        <v>2</v>
      </c>
      <c r="B3">
        <v>8</v>
      </c>
    </row>
    <row r="4" spans="1:2">
      <c r="A4" s="1" t="s">
        <v>3</v>
      </c>
      <c r="B4">
        <v>1</v>
      </c>
    </row>
  </sheetData>
  <conditionalFormatting sqref="B2:B4">
    <cfRule type="colorScale" priority="1">
      <colorScale>
        <cfvo type="percentile" val="10"/>
        <cfvo type="percentile" val=""/>
        <color rgb="FFFF7128"/>
        <color rgb="FFFFEF9C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Artistas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2019-12-03T13:45:45Z</dcterms:created>
  <dcterms:modified xsi:type="dcterms:W3CDTF">2019-12-03T13:45:45Z</dcterms:modified>
</cp:coreProperties>
</file>