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<sst xmlns="http://schemas.openxmlformats.org/spreadsheetml/2006/main" count="7431" uniqueCount="2602">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</sst>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Artistas!$B$2:$B$85</c:f>
              <c:numCache>
                <c:formatCode>General</c:formatCode>
                <c:ptCount val="84"/>
                <c:pt idx="0">
                  <c:v>16412</c:v>
                </c:pt>
                <c:pt idx="1">
                  <c:v>16413</c:v>
                </c:pt>
                <c:pt idx="2">
                  <c:v>16414</c:v>
                </c:pt>
                <c:pt idx="3">
                  <c:v>16415</c:v>
                </c:pt>
                <c:pt idx="4">
                  <c:v>16416</c:v>
                </c:pt>
                <c:pt idx="5">
                  <c:v>16417</c:v>
                </c:pt>
                <c:pt idx="6">
                  <c:v>16418</c:v>
                </c:pt>
                <c:pt idx="7">
                  <c:v>16419</c:v>
                </c:pt>
                <c:pt idx="8">
                  <c:v>16420</c:v>
                </c:pt>
                <c:pt idx="9">
                  <c:v>16421</c:v>
                </c:pt>
                <c:pt idx="10">
                  <c:v>16422</c:v>
                </c:pt>
                <c:pt idx="11">
                  <c:v>16423</c:v>
                </c:pt>
                <c:pt idx="12">
                  <c:v>16424</c:v>
                </c:pt>
                <c:pt idx="13">
                  <c:v>16425</c:v>
                </c:pt>
                <c:pt idx="14">
                  <c:v>16426</c:v>
                </c:pt>
                <c:pt idx="15">
                  <c:v>16427</c:v>
                </c:pt>
                <c:pt idx="16">
                  <c:v>16428</c:v>
                </c:pt>
                <c:pt idx="17">
                  <c:v>16429</c:v>
                </c:pt>
                <c:pt idx="18">
                  <c:v>16430</c:v>
                </c:pt>
                <c:pt idx="19">
                  <c:v>16431</c:v>
                </c:pt>
                <c:pt idx="20">
                  <c:v>16432</c:v>
                </c:pt>
                <c:pt idx="21">
                  <c:v>16433</c:v>
                </c:pt>
                <c:pt idx="22">
                  <c:v>16434</c:v>
                </c:pt>
                <c:pt idx="23">
                  <c:v>16435</c:v>
                </c:pt>
                <c:pt idx="24">
                  <c:v>16436</c:v>
                </c:pt>
                <c:pt idx="25">
                  <c:v>16437</c:v>
                </c:pt>
                <c:pt idx="26">
                  <c:v>16438</c:v>
                </c:pt>
                <c:pt idx="27">
                  <c:v>16439</c:v>
                </c:pt>
                <c:pt idx="28">
                  <c:v>16440</c:v>
                </c:pt>
                <c:pt idx="29">
                  <c:v>16441</c:v>
                </c:pt>
                <c:pt idx="30">
                  <c:v>4704</c:v>
                </c:pt>
                <c:pt idx="31">
                  <c:v>4705</c:v>
                </c:pt>
                <c:pt idx="32">
                  <c:v>4706</c:v>
                </c:pt>
                <c:pt idx="33">
                  <c:v>4707</c:v>
                </c:pt>
                <c:pt idx="34">
                  <c:v>4708</c:v>
                </c:pt>
                <c:pt idx="35">
                  <c:v>4709</c:v>
                </c:pt>
                <c:pt idx="36">
                  <c:v>4710</c:v>
                </c:pt>
                <c:pt idx="37">
                  <c:v>4711</c:v>
                </c:pt>
                <c:pt idx="38">
                  <c:v>11838</c:v>
                </c:pt>
                <c:pt idx="39">
                  <c:v>3926</c:v>
                </c:pt>
                <c:pt idx="40">
                  <c:v>1631</c:v>
                </c:pt>
                <c:pt idx="41">
                  <c:v>1632</c:v>
                </c:pt>
                <c:pt idx="42">
                  <c:v>1633</c:v>
                </c:pt>
                <c:pt idx="43">
                  <c:v>4210</c:v>
                </c:pt>
                <c:pt idx="44">
                  <c:v>751</c:v>
                </c:pt>
                <c:pt idx="45">
                  <c:v>5728</c:v>
                </c:pt>
                <c:pt idx="46">
                  <c:v>959</c:v>
                </c:pt>
                <c:pt idx="47">
                  <c:v>8403</c:v>
                </c:pt>
                <c:pt idx="48">
                  <c:v>12154</c:v>
                </c:pt>
                <c:pt idx="49">
                  <c:v>2966</c:v>
                </c:pt>
                <c:pt idx="50">
                  <c:v>600</c:v>
                </c:pt>
                <c:pt idx="51">
                  <c:v>983</c:v>
                </c:pt>
                <c:pt idx="52">
                  <c:v>1000</c:v>
                </c:pt>
                <c:pt idx="53">
                  <c:v>3999</c:v>
                </c:pt>
                <c:pt idx="54">
                  <c:v>5603</c:v>
                </c:pt>
                <c:pt idx="55">
                  <c:v>6187</c:v>
                </c:pt>
                <c:pt idx="56">
                  <c:v>4965</c:v>
                </c:pt>
                <c:pt idx="57">
                  <c:v>10490</c:v>
                </c:pt>
                <c:pt idx="58">
                  <c:v>11362</c:v>
                </c:pt>
                <c:pt idx="59">
                  <c:v>13890</c:v>
                </c:pt>
                <c:pt idx="60">
                  <c:v>16090</c:v>
                </c:pt>
                <c:pt idx="61">
                  <c:v>4675</c:v>
                </c:pt>
                <c:pt idx="62">
                  <c:v>7021</c:v>
                </c:pt>
                <c:pt idx="63">
                  <c:v>8239</c:v>
                </c:pt>
                <c:pt idx="64">
                  <c:v>8247</c:v>
                </c:pt>
                <c:pt idx="65">
                  <c:v>10526</c:v>
                </c:pt>
                <c:pt idx="66">
                  <c:v>10527</c:v>
                </c:pt>
                <c:pt idx="67">
                  <c:v>10528</c:v>
                </c:pt>
                <c:pt idx="68">
                  <c:v>10529</c:v>
                </c:pt>
                <c:pt idx="69">
                  <c:v>10530</c:v>
                </c:pt>
                <c:pt idx="70">
                  <c:v>10531</c:v>
                </c:pt>
                <c:pt idx="71">
                  <c:v>930</c:v>
                </c:pt>
                <c:pt idx="72">
                  <c:v>4325</c:v>
                </c:pt>
                <c:pt idx="73">
                  <c:v>10280</c:v>
                </c:pt>
                <c:pt idx="74">
                  <c:v>10281</c:v>
                </c:pt>
                <c:pt idx="75">
                  <c:v>10282</c:v>
                </c:pt>
                <c:pt idx="76">
                  <c:v>10283</c:v>
                </c:pt>
                <c:pt idx="77">
                  <c:v>10284</c:v>
                </c:pt>
                <c:pt idx="78">
                  <c:v>10285</c:v>
                </c:pt>
                <c:pt idx="79">
                  <c:v>9044</c:v>
                </c:pt>
                <c:pt idx="80">
                  <c:v>15685</c:v>
                </c:pt>
                <c:pt idx="81">
                  <c:v>15686</c:v>
                </c:pt>
                <c:pt idx="82">
                  <c:v>15687</c:v>
                </c:pt>
                <c:pt idx="83">
                  <c:v>15688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Relationship Id="rId104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conditionalFormatting sqref="B2:B540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  <drawing r:id="rId10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2019-12-10T19:38:23Z</dcterms:created>
  <dcterms:modified xsi:type="dcterms:W3CDTF">2019-12-10T19:38:23Z</dcterms:modified>
</cp:coreProperties>
</file>