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35690</c:v>
                </c:pt>
                <c:pt idx="1">
                  <c:v>562</c:v>
                </c:pt>
                <c:pt idx="2">
                  <c:v>271</c:v>
                </c:pt>
                <c:pt idx="3">
                  <c:v>270</c:v>
                </c:pt>
                <c:pt idx="4">
                  <c:v>163</c:v>
                </c:pt>
                <c:pt idx="5">
                  <c:v>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81"/>
  <sheetViews>
    <sheetView tabSelected="1" workbookViewId="0"/>
  </sheetViews>
  <sheetFormatPr defaultRowHeight="15"/>
  <sheetData>
    <row r="1" spans="1:1">
      <c r="A1">
        <v>35690</v>
      </c>
    </row>
    <row r="2" spans="1:1">
      <c r="A2">
        <v>562</v>
      </c>
    </row>
    <row r="3" spans="1:1">
      <c r="A3">
        <v>271</v>
      </c>
    </row>
    <row r="4" spans="1:1">
      <c r="A4">
        <v>270</v>
      </c>
    </row>
    <row r="5" spans="1:1">
      <c r="A5">
        <v>163</v>
      </c>
    </row>
    <row r="6" spans="1:1">
      <c r="A6">
        <v>139</v>
      </c>
    </row>
    <row r="7" spans="1:1">
      <c r="A7">
        <v>125</v>
      </c>
    </row>
    <row r="8" spans="1:1">
      <c r="A8">
        <v>122</v>
      </c>
    </row>
    <row r="9" spans="1:1">
      <c r="A9">
        <v>118</v>
      </c>
    </row>
    <row r="10" spans="1:1">
      <c r="A10">
        <v>108</v>
      </c>
    </row>
    <row r="11" spans="1:1">
      <c r="A11">
        <v>103</v>
      </c>
    </row>
    <row r="12" spans="1:1">
      <c r="A12">
        <v>94</v>
      </c>
    </row>
    <row r="13" spans="1:1">
      <c r="A13">
        <v>84</v>
      </c>
    </row>
    <row r="14" spans="1:1">
      <c r="A14">
        <v>84</v>
      </c>
    </row>
    <row r="15" spans="1:1">
      <c r="A15">
        <v>83</v>
      </c>
    </row>
    <row r="16" spans="1:1">
      <c r="A16">
        <v>77</v>
      </c>
    </row>
    <row r="17" spans="1:1">
      <c r="A17">
        <v>77</v>
      </c>
    </row>
    <row r="18" spans="1:1">
      <c r="A18">
        <v>74</v>
      </c>
    </row>
    <row r="19" spans="1:1">
      <c r="A19">
        <v>69</v>
      </c>
    </row>
    <row r="20" spans="1:1">
      <c r="A20">
        <v>68</v>
      </c>
    </row>
    <row r="21" spans="1:1">
      <c r="A21">
        <v>68</v>
      </c>
    </row>
    <row r="22" spans="1:1">
      <c r="A22">
        <v>62</v>
      </c>
    </row>
    <row r="23" spans="1:1">
      <c r="A23">
        <v>61</v>
      </c>
    </row>
    <row r="24" spans="1:1">
      <c r="A24">
        <v>60</v>
      </c>
    </row>
    <row r="25" spans="1:1">
      <c r="A25">
        <v>57</v>
      </c>
    </row>
    <row r="26" spans="1:1">
      <c r="A26">
        <v>53</v>
      </c>
    </row>
    <row r="27" spans="1:1">
      <c r="A27">
        <v>48</v>
      </c>
    </row>
    <row r="28" spans="1:1">
      <c r="A28">
        <v>47</v>
      </c>
    </row>
    <row r="29" spans="1:1">
      <c r="A29">
        <v>47</v>
      </c>
    </row>
    <row r="30" spans="1:1">
      <c r="A30">
        <v>47</v>
      </c>
    </row>
    <row r="31" spans="1:1">
      <c r="A31">
        <v>46</v>
      </c>
    </row>
    <row r="32" spans="1:1">
      <c r="A32">
        <v>46</v>
      </c>
    </row>
    <row r="33" spans="1:1">
      <c r="A33">
        <v>46</v>
      </c>
    </row>
    <row r="34" spans="1:1">
      <c r="A34">
        <v>45</v>
      </c>
    </row>
    <row r="35" spans="1:1">
      <c r="A35">
        <v>44</v>
      </c>
    </row>
    <row r="36" spans="1:1">
      <c r="A36">
        <v>43</v>
      </c>
    </row>
    <row r="37" spans="1:1">
      <c r="A37">
        <v>41</v>
      </c>
    </row>
    <row r="38" spans="1:1">
      <c r="A38">
        <v>41</v>
      </c>
    </row>
    <row r="39" spans="1:1">
      <c r="A39">
        <v>41</v>
      </c>
    </row>
    <row r="40" spans="1:1">
      <c r="A40">
        <v>40</v>
      </c>
    </row>
    <row r="41" spans="1:1">
      <c r="A41">
        <v>37</v>
      </c>
    </row>
    <row r="42" spans="1:1">
      <c r="A42">
        <v>37</v>
      </c>
    </row>
    <row r="43" spans="1:1">
      <c r="A43">
        <v>36</v>
      </c>
    </row>
    <row r="44" spans="1:1">
      <c r="A44">
        <v>36</v>
      </c>
    </row>
    <row r="45" spans="1:1">
      <c r="A45">
        <v>36</v>
      </c>
    </row>
    <row r="46" spans="1:1">
      <c r="A46">
        <v>36</v>
      </c>
    </row>
    <row r="47" spans="1:1">
      <c r="A47">
        <v>36</v>
      </c>
    </row>
    <row r="48" spans="1:1">
      <c r="A48">
        <v>36</v>
      </c>
    </row>
    <row r="49" spans="1:1">
      <c r="A49">
        <v>35</v>
      </c>
    </row>
    <row r="50" spans="1:1">
      <c r="A50">
        <v>34</v>
      </c>
    </row>
    <row r="51" spans="1:1">
      <c r="A51">
        <v>34</v>
      </c>
    </row>
    <row r="52" spans="1:1">
      <c r="A52">
        <v>34</v>
      </c>
    </row>
    <row r="53" spans="1:1">
      <c r="A53">
        <v>34</v>
      </c>
    </row>
    <row r="54" spans="1:1">
      <c r="A54">
        <v>33</v>
      </c>
    </row>
    <row r="55" spans="1:1">
      <c r="A55">
        <v>33</v>
      </c>
    </row>
    <row r="56" spans="1:1">
      <c r="A56">
        <v>32</v>
      </c>
    </row>
    <row r="57" spans="1:1">
      <c r="A57">
        <v>32</v>
      </c>
    </row>
    <row r="58" spans="1:1">
      <c r="A58">
        <v>32</v>
      </c>
    </row>
    <row r="59" spans="1:1">
      <c r="A59">
        <v>31</v>
      </c>
    </row>
    <row r="60" spans="1:1">
      <c r="A60">
        <v>31</v>
      </c>
    </row>
    <row r="61" spans="1:1">
      <c r="A61">
        <v>29</v>
      </c>
    </row>
    <row r="62" spans="1:1">
      <c r="A62">
        <v>29</v>
      </c>
    </row>
    <row r="63" spans="1:1">
      <c r="A63">
        <v>29</v>
      </c>
    </row>
    <row r="64" spans="1:1">
      <c r="A64">
        <v>29</v>
      </c>
    </row>
    <row r="65" spans="1:1">
      <c r="A65">
        <v>28</v>
      </c>
    </row>
    <row r="66" spans="1:1">
      <c r="A66">
        <v>27</v>
      </c>
    </row>
    <row r="67" spans="1:1">
      <c r="A67">
        <v>26</v>
      </c>
    </row>
    <row r="68" spans="1:1">
      <c r="A68">
        <v>25</v>
      </c>
    </row>
    <row r="69" spans="1:1">
      <c r="A69">
        <v>25</v>
      </c>
    </row>
    <row r="70" spans="1:1">
      <c r="A70">
        <v>25</v>
      </c>
    </row>
    <row r="71" spans="1:1">
      <c r="A71">
        <v>25</v>
      </c>
    </row>
    <row r="72" spans="1:1">
      <c r="A72">
        <v>25</v>
      </c>
    </row>
    <row r="73" spans="1:1">
      <c r="A73">
        <v>25</v>
      </c>
    </row>
    <row r="74" spans="1:1">
      <c r="A74">
        <v>24</v>
      </c>
    </row>
    <row r="75" spans="1:1">
      <c r="A75">
        <v>24</v>
      </c>
    </row>
    <row r="76" spans="1:1">
      <c r="A76">
        <v>24</v>
      </c>
    </row>
    <row r="77" spans="1:1">
      <c r="A77">
        <v>23</v>
      </c>
    </row>
    <row r="78" spans="1:1">
      <c r="A78">
        <v>23</v>
      </c>
    </row>
    <row r="79" spans="1:1">
      <c r="A79">
        <v>23</v>
      </c>
    </row>
    <row r="80" spans="1:1">
      <c r="A80">
        <v>23</v>
      </c>
    </row>
    <row r="81" spans="1:1">
      <c r="A81">
        <v>23</v>
      </c>
    </row>
    <row r="82" spans="1:1">
      <c r="A82">
        <v>22</v>
      </c>
    </row>
    <row r="83" spans="1:1">
      <c r="A83">
        <v>22</v>
      </c>
    </row>
    <row r="84" spans="1:1">
      <c r="A84">
        <v>22</v>
      </c>
    </row>
    <row r="85" spans="1:1">
      <c r="A85">
        <v>21</v>
      </c>
    </row>
    <row r="86" spans="1:1">
      <c r="A86">
        <v>21</v>
      </c>
    </row>
    <row r="87" spans="1:1">
      <c r="A87">
        <v>21</v>
      </c>
    </row>
    <row r="88" spans="1:1">
      <c r="A88">
        <v>21</v>
      </c>
    </row>
    <row r="89" spans="1:1">
      <c r="A89">
        <v>21</v>
      </c>
    </row>
    <row r="90" spans="1:1">
      <c r="A90">
        <v>21</v>
      </c>
    </row>
    <row r="91" spans="1:1">
      <c r="A91">
        <v>20</v>
      </c>
    </row>
    <row r="92" spans="1:1">
      <c r="A92">
        <v>19</v>
      </c>
    </row>
    <row r="93" spans="1:1">
      <c r="A93">
        <v>19</v>
      </c>
    </row>
    <row r="94" spans="1:1">
      <c r="A94">
        <v>19</v>
      </c>
    </row>
    <row r="95" spans="1:1">
      <c r="A95">
        <v>19</v>
      </c>
    </row>
    <row r="96" spans="1:1">
      <c r="A96">
        <v>19</v>
      </c>
    </row>
    <row r="97" spans="1:1">
      <c r="A97">
        <v>19</v>
      </c>
    </row>
    <row r="98" spans="1:1">
      <c r="A98">
        <v>19</v>
      </c>
    </row>
    <row r="99" spans="1:1">
      <c r="A99">
        <v>19</v>
      </c>
    </row>
    <row r="100" spans="1:1">
      <c r="A100">
        <v>18</v>
      </c>
    </row>
    <row r="101" spans="1:1">
      <c r="A101">
        <v>18</v>
      </c>
    </row>
    <row r="102" spans="1:1">
      <c r="A102">
        <v>18</v>
      </c>
    </row>
    <row r="103" spans="1:1">
      <c r="A103">
        <v>18</v>
      </c>
    </row>
    <row r="104" spans="1:1">
      <c r="A104">
        <v>17</v>
      </c>
    </row>
    <row r="105" spans="1:1">
      <c r="A105">
        <v>17</v>
      </c>
    </row>
    <row r="106" spans="1:1">
      <c r="A106">
        <v>17</v>
      </c>
    </row>
    <row r="107" spans="1:1">
      <c r="A107">
        <v>17</v>
      </c>
    </row>
    <row r="108" spans="1:1">
      <c r="A108">
        <v>17</v>
      </c>
    </row>
    <row r="109" spans="1:1">
      <c r="A109">
        <v>16</v>
      </c>
    </row>
    <row r="110" spans="1:1">
      <c r="A110">
        <v>16</v>
      </c>
    </row>
    <row r="111" spans="1:1">
      <c r="A111">
        <v>16</v>
      </c>
    </row>
    <row r="112" spans="1:1">
      <c r="A112">
        <v>16</v>
      </c>
    </row>
    <row r="113" spans="1:1">
      <c r="A113">
        <v>16</v>
      </c>
    </row>
    <row r="114" spans="1:1">
      <c r="A114">
        <v>16</v>
      </c>
    </row>
    <row r="115" spans="1:1">
      <c r="A115">
        <v>15</v>
      </c>
    </row>
    <row r="116" spans="1:1">
      <c r="A116">
        <v>15</v>
      </c>
    </row>
    <row r="117" spans="1:1">
      <c r="A117">
        <v>15</v>
      </c>
    </row>
    <row r="118" spans="1:1">
      <c r="A118">
        <v>15</v>
      </c>
    </row>
    <row r="119" spans="1:1">
      <c r="A119">
        <v>15</v>
      </c>
    </row>
    <row r="120" spans="1:1">
      <c r="A120">
        <v>15</v>
      </c>
    </row>
    <row r="121" spans="1:1">
      <c r="A121">
        <v>15</v>
      </c>
    </row>
    <row r="122" spans="1:1">
      <c r="A122">
        <v>15</v>
      </c>
    </row>
    <row r="123" spans="1:1">
      <c r="A123">
        <v>14</v>
      </c>
    </row>
    <row r="124" spans="1:1">
      <c r="A124">
        <v>14</v>
      </c>
    </row>
    <row r="125" spans="1:1">
      <c r="A125">
        <v>14</v>
      </c>
    </row>
    <row r="126" spans="1:1">
      <c r="A126">
        <v>14</v>
      </c>
    </row>
    <row r="127" spans="1:1">
      <c r="A127">
        <v>14</v>
      </c>
    </row>
    <row r="128" spans="1:1">
      <c r="A128">
        <v>14</v>
      </c>
    </row>
    <row r="129" spans="1:1">
      <c r="A129">
        <v>14</v>
      </c>
    </row>
    <row r="130" spans="1:1">
      <c r="A130">
        <v>14</v>
      </c>
    </row>
    <row r="131" spans="1:1">
      <c r="A131">
        <v>13</v>
      </c>
    </row>
    <row r="132" spans="1:1">
      <c r="A132">
        <v>13</v>
      </c>
    </row>
    <row r="133" spans="1:1">
      <c r="A133">
        <v>13</v>
      </c>
    </row>
    <row r="134" spans="1:1">
      <c r="A134">
        <v>13</v>
      </c>
    </row>
    <row r="135" spans="1:1">
      <c r="A135">
        <v>13</v>
      </c>
    </row>
    <row r="136" spans="1:1">
      <c r="A136">
        <v>13</v>
      </c>
    </row>
    <row r="137" spans="1:1">
      <c r="A137">
        <v>13</v>
      </c>
    </row>
    <row r="138" spans="1:1">
      <c r="A138">
        <v>13</v>
      </c>
    </row>
    <row r="139" spans="1:1">
      <c r="A139">
        <v>12</v>
      </c>
    </row>
    <row r="140" spans="1:1">
      <c r="A140">
        <v>12</v>
      </c>
    </row>
    <row r="141" spans="1:1">
      <c r="A141">
        <v>12</v>
      </c>
    </row>
    <row r="142" spans="1:1">
      <c r="A142">
        <v>12</v>
      </c>
    </row>
    <row r="143" spans="1:1">
      <c r="A143">
        <v>12</v>
      </c>
    </row>
    <row r="144" spans="1:1">
      <c r="A144">
        <v>12</v>
      </c>
    </row>
    <row r="145" spans="1:1">
      <c r="A145">
        <v>12</v>
      </c>
    </row>
    <row r="146" spans="1:1">
      <c r="A146">
        <v>12</v>
      </c>
    </row>
    <row r="147" spans="1:1">
      <c r="A147">
        <v>12</v>
      </c>
    </row>
    <row r="148" spans="1:1">
      <c r="A148">
        <v>12</v>
      </c>
    </row>
    <row r="149" spans="1:1">
      <c r="A149">
        <v>12</v>
      </c>
    </row>
    <row r="150" spans="1:1">
      <c r="A150">
        <v>12</v>
      </c>
    </row>
    <row r="151" spans="1:1">
      <c r="A151">
        <v>12</v>
      </c>
    </row>
    <row r="152" spans="1:1">
      <c r="A152">
        <v>11</v>
      </c>
    </row>
    <row r="153" spans="1:1">
      <c r="A153">
        <v>11</v>
      </c>
    </row>
    <row r="154" spans="1:1">
      <c r="A154">
        <v>11</v>
      </c>
    </row>
    <row r="155" spans="1:1">
      <c r="A155">
        <v>11</v>
      </c>
    </row>
    <row r="156" spans="1:1">
      <c r="A156">
        <v>11</v>
      </c>
    </row>
    <row r="157" spans="1:1">
      <c r="A157">
        <v>11</v>
      </c>
    </row>
    <row r="158" spans="1:1">
      <c r="A158">
        <v>11</v>
      </c>
    </row>
    <row r="159" spans="1:1">
      <c r="A159">
        <v>11</v>
      </c>
    </row>
    <row r="160" spans="1:1">
      <c r="A160">
        <v>11</v>
      </c>
    </row>
    <row r="161" spans="1:1">
      <c r="A161">
        <v>11</v>
      </c>
    </row>
    <row r="162" spans="1:1">
      <c r="A162">
        <v>11</v>
      </c>
    </row>
    <row r="163" spans="1:1">
      <c r="A163">
        <v>11</v>
      </c>
    </row>
    <row r="164" spans="1:1">
      <c r="A164">
        <v>11</v>
      </c>
    </row>
    <row r="165" spans="1:1">
      <c r="A165">
        <v>11</v>
      </c>
    </row>
    <row r="166" spans="1:1">
      <c r="A166">
        <v>11</v>
      </c>
    </row>
    <row r="167" spans="1:1">
      <c r="A167">
        <v>11</v>
      </c>
    </row>
    <row r="168" spans="1:1">
      <c r="A168">
        <v>11</v>
      </c>
    </row>
    <row r="169" spans="1:1">
      <c r="A169">
        <v>11</v>
      </c>
    </row>
    <row r="170" spans="1:1">
      <c r="A170">
        <v>11</v>
      </c>
    </row>
    <row r="171" spans="1:1">
      <c r="A171">
        <v>11</v>
      </c>
    </row>
    <row r="172" spans="1:1">
      <c r="A172">
        <v>10</v>
      </c>
    </row>
    <row r="173" spans="1:1">
      <c r="A173">
        <v>10</v>
      </c>
    </row>
    <row r="174" spans="1:1">
      <c r="A174">
        <v>10</v>
      </c>
    </row>
    <row r="175" spans="1:1">
      <c r="A175">
        <v>10</v>
      </c>
    </row>
    <row r="176" spans="1:1">
      <c r="A176">
        <v>10</v>
      </c>
    </row>
    <row r="177" spans="1:1">
      <c r="A177">
        <v>10</v>
      </c>
    </row>
    <row r="178" spans="1:1">
      <c r="A178">
        <v>10</v>
      </c>
    </row>
    <row r="179" spans="1:1">
      <c r="A179">
        <v>10</v>
      </c>
    </row>
    <row r="180" spans="1:1">
      <c r="A180">
        <v>10</v>
      </c>
    </row>
    <row r="181" spans="1:1">
      <c r="A181">
        <v>10</v>
      </c>
    </row>
    <row r="182" spans="1:1">
      <c r="A182">
        <v>10</v>
      </c>
    </row>
    <row r="183" spans="1:1">
      <c r="A183">
        <v>10</v>
      </c>
    </row>
    <row r="184" spans="1:1">
      <c r="A184">
        <v>10</v>
      </c>
    </row>
    <row r="185" spans="1:1">
      <c r="A185">
        <v>10</v>
      </c>
    </row>
    <row r="186" spans="1:1">
      <c r="A186">
        <v>10</v>
      </c>
    </row>
    <row r="187" spans="1:1">
      <c r="A187">
        <v>10</v>
      </c>
    </row>
    <row r="188" spans="1:1">
      <c r="A188">
        <v>10</v>
      </c>
    </row>
    <row r="189" spans="1:1">
      <c r="A189">
        <v>10</v>
      </c>
    </row>
    <row r="190" spans="1:1">
      <c r="A190">
        <v>10</v>
      </c>
    </row>
    <row r="191" spans="1:1">
      <c r="A191">
        <v>10</v>
      </c>
    </row>
    <row r="192" spans="1:1">
      <c r="A192">
        <v>10</v>
      </c>
    </row>
    <row r="193" spans="1:1">
      <c r="A193">
        <v>10</v>
      </c>
    </row>
    <row r="194" spans="1:1">
      <c r="A194">
        <v>10</v>
      </c>
    </row>
    <row r="195" spans="1:1">
      <c r="A195">
        <v>9</v>
      </c>
    </row>
    <row r="196" spans="1:1">
      <c r="A196">
        <v>9</v>
      </c>
    </row>
    <row r="197" spans="1:1">
      <c r="A197">
        <v>9</v>
      </c>
    </row>
    <row r="198" spans="1:1">
      <c r="A198">
        <v>9</v>
      </c>
    </row>
    <row r="199" spans="1:1">
      <c r="A199">
        <v>9</v>
      </c>
    </row>
    <row r="200" spans="1:1">
      <c r="A200">
        <v>9</v>
      </c>
    </row>
    <row r="201" spans="1:1">
      <c r="A201">
        <v>9</v>
      </c>
    </row>
    <row r="202" spans="1:1">
      <c r="A202">
        <v>9</v>
      </c>
    </row>
    <row r="203" spans="1:1">
      <c r="A203">
        <v>9</v>
      </c>
    </row>
    <row r="204" spans="1:1">
      <c r="A204">
        <v>9</v>
      </c>
    </row>
    <row r="205" spans="1:1">
      <c r="A205">
        <v>9</v>
      </c>
    </row>
    <row r="206" spans="1:1">
      <c r="A206">
        <v>9</v>
      </c>
    </row>
    <row r="207" spans="1:1">
      <c r="A207">
        <v>9</v>
      </c>
    </row>
    <row r="208" spans="1:1">
      <c r="A208">
        <v>9</v>
      </c>
    </row>
    <row r="209" spans="1:1">
      <c r="A209">
        <v>9</v>
      </c>
    </row>
    <row r="210" spans="1:1">
      <c r="A210">
        <v>9</v>
      </c>
    </row>
    <row r="211" spans="1:1">
      <c r="A211">
        <v>9</v>
      </c>
    </row>
    <row r="212" spans="1:1">
      <c r="A212">
        <v>9</v>
      </c>
    </row>
    <row r="213" spans="1:1">
      <c r="A213">
        <v>9</v>
      </c>
    </row>
    <row r="214" spans="1:1">
      <c r="A214">
        <v>8</v>
      </c>
    </row>
    <row r="215" spans="1:1">
      <c r="A215">
        <v>8</v>
      </c>
    </row>
    <row r="216" spans="1:1">
      <c r="A216">
        <v>8</v>
      </c>
    </row>
    <row r="217" spans="1:1">
      <c r="A217">
        <v>8</v>
      </c>
    </row>
    <row r="218" spans="1:1">
      <c r="A218">
        <v>8</v>
      </c>
    </row>
    <row r="219" spans="1:1">
      <c r="A219">
        <v>8</v>
      </c>
    </row>
    <row r="220" spans="1:1">
      <c r="A220">
        <v>8</v>
      </c>
    </row>
    <row r="221" spans="1:1">
      <c r="A221">
        <v>8</v>
      </c>
    </row>
    <row r="222" spans="1:1">
      <c r="A222">
        <v>8</v>
      </c>
    </row>
    <row r="223" spans="1:1">
      <c r="A223">
        <v>8</v>
      </c>
    </row>
    <row r="224" spans="1:1">
      <c r="A224">
        <v>8</v>
      </c>
    </row>
    <row r="225" spans="1:1">
      <c r="A225">
        <v>8</v>
      </c>
    </row>
    <row r="226" spans="1:1">
      <c r="A226">
        <v>8</v>
      </c>
    </row>
    <row r="227" spans="1:1">
      <c r="A227">
        <v>8</v>
      </c>
    </row>
    <row r="228" spans="1:1">
      <c r="A228">
        <v>8</v>
      </c>
    </row>
    <row r="229" spans="1:1">
      <c r="A229">
        <v>8</v>
      </c>
    </row>
    <row r="230" spans="1:1">
      <c r="A230">
        <v>8</v>
      </c>
    </row>
    <row r="231" spans="1:1">
      <c r="A231">
        <v>8</v>
      </c>
    </row>
    <row r="232" spans="1:1">
      <c r="A232">
        <v>8</v>
      </c>
    </row>
    <row r="233" spans="1:1">
      <c r="A233">
        <v>7</v>
      </c>
    </row>
    <row r="234" spans="1:1">
      <c r="A234">
        <v>7</v>
      </c>
    </row>
    <row r="235" spans="1:1">
      <c r="A235">
        <v>7</v>
      </c>
    </row>
    <row r="236" spans="1:1">
      <c r="A236">
        <v>7</v>
      </c>
    </row>
    <row r="237" spans="1:1">
      <c r="A237">
        <v>7</v>
      </c>
    </row>
    <row r="238" spans="1:1">
      <c r="A238">
        <v>7</v>
      </c>
    </row>
    <row r="239" spans="1:1">
      <c r="A239">
        <v>7</v>
      </c>
    </row>
    <row r="240" spans="1:1">
      <c r="A240">
        <v>7</v>
      </c>
    </row>
    <row r="241" spans="1:1">
      <c r="A241">
        <v>7</v>
      </c>
    </row>
    <row r="242" spans="1:1">
      <c r="A242">
        <v>7</v>
      </c>
    </row>
    <row r="243" spans="1:1">
      <c r="A243">
        <v>7</v>
      </c>
    </row>
    <row r="244" spans="1:1">
      <c r="A244">
        <v>7</v>
      </c>
    </row>
    <row r="245" spans="1:1">
      <c r="A245">
        <v>7</v>
      </c>
    </row>
    <row r="246" spans="1:1">
      <c r="A246">
        <v>7</v>
      </c>
    </row>
    <row r="247" spans="1:1">
      <c r="A247">
        <v>7</v>
      </c>
    </row>
    <row r="248" spans="1:1">
      <c r="A248">
        <v>7</v>
      </c>
    </row>
    <row r="249" spans="1:1">
      <c r="A249">
        <v>7</v>
      </c>
    </row>
    <row r="250" spans="1:1">
      <c r="A250">
        <v>7</v>
      </c>
    </row>
    <row r="251" spans="1:1">
      <c r="A251">
        <v>7</v>
      </c>
    </row>
    <row r="252" spans="1:1">
      <c r="A252">
        <v>7</v>
      </c>
    </row>
    <row r="253" spans="1:1">
      <c r="A253">
        <v>7</v>
      </c>
    </row>
    <row r="254" spans="1:1">
      <c r="A254">
        <v>7</v>
      </c>
    </row>
    <row r="255" spans="1:1">
      <c r="A255">
        <v>7</v>
      </c>
    </row>
    <row r="256" spans="1:1">
      <c r="A256">
        <v>7</v>
      </c>
    </row>
    <row r="257" spans="1:1">
      <c r="A257">
        <v>7</v>
      </c>
    </row>
    <row r="258" spans="1:1">
      <c r="A258">
        <v>7</v>
      </c>
    </row>
    <row r="259" spans="1:1">
      <c r="A259">
        <v>7</v>
      </c>
    </row>
    <row r="260" spans="1:1">
      <c r="A260">
        <v>7</v>
      </c>
    </row>
    <row r="261" spans="1:1">
      <c r="A261">
        <v>7</v>
      </c>
    </row>
    <row r="262" spans="1:1">
      <c r="A262">
        <v>6</v>
      </c>
    </row>
    <row r="263" spans="1:1">
      <c r="A263">
        <v>6</v>
      </c>
    </row>
    <row r="264" spans="1:1">
      <c r="A264">
        <v>6</v>
      </c>
    </row>
    <row r="265" spans="1:1">
      <c r="A265">
        <v>6</v>
      </c>
    </row>
    <row r="266" spans="1:1">
      <c r="A266">
        <v>6</v>
      </c>
    </row>
    <row r="267" spans="1:1">
      <c r="A267">
        <v>6</v>
      </c>
    </row>
    <row r="268" spans="1:1">
      <c r="A268">
        <v>6</v>
      </c>
    </row>
    <row r="269" spans="1:1">
      <c r="A269">
        <v>6</v>
      </c>
    </row>
    <row r="270" spans="1:1">
      <c r="A270">
        <v>6</v>
      </c>
    </row>
    <row r="271" spans="1:1">
      <c r="A271">
        <v>6</v>
      </c>
    </row>
    <row r="272" spans="1:1">
      <c r="A272">
        <v>6</v>
      </c>
    </row>
    <row r="273" spans="1:1">
      <c r="A273">
        <v>6</v>
      </c>
    </row>
    <row r="274" spans="1:1">
      <c r="A274">
        <v>6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6</v>
      </c>
    </row>
    <row r="280" spans="1:1">
      <c r="A280">
        <v>6</v>
      </c>
    </row>
    <row r="281" spans="1:1">
      <c r="A281">
        <v>6</v>
      </c>
    </row>
    <row r="282" spans="1:1">
      <c r="A282">
        <v>6</v>
      </c>
    </row>
    <row r="283" spans="1:1">
      <c r="A283">
        <v>6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6</v>
      </c>
    </row>
    <row r="288" spans="1:1">
      <c r="A288">
        <v>6</v>
      </c>
    </row>
    <row r="289" spans="1:1">
      <c r="A289">
        <v>6</v>
      </c>
    </row>
    <row r="290" spans="1:1">
      <c r="A290">
        <v>6</v>
      </c>
    </row>
    <row r="291" spans="1:1">
      <c r="A291">
        <v>6</v>
      </c>
    </row>
    <row r="292" spans="1:1">
      <c r="A292">
        <v>6</v>
      </c>
    </row>
    <row r="293" spans="1:1">
      <c r="A293">
        <v>6</v>
      </c>
    </row>
    <row r="294" spans="1:1">
      <c r="A294">
        <v>6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6</v>
      </c>
    </row>
    <row r="299" spans="1:1">
      <c r="A299">
        <v>6</v>
      </c>
    </row>
    <row r="300" spans="1:1">
      <c r="A300">
        <v>6</v>
      </c>
    </row>
    <row r="301" spans="1:1">
      <c r="A301">
        <v>6</v>
      </c>
    </row>
    <row r="302" spans="1:1">
      <c r="A302">
        <v>6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6</v>
      </c>
    </row>
    <row r="307" spans="1:1">
      <c r="A307">
        <v>6</v>
      </c>
    </row>
    <row r="308" spans="1:1">
      <c r="A308">
        <v>6</v>
      </c>
    </row>
    <row r="309" spans="1:1">
      <c r="A309">
        <v>6</v>
      </c>
    </row>
    <row r="310" spans="1:1">
      <c r="A310">
        <v>6</v>
      </c>
    </row>
    <row r="311" spans="1:1">
      <c r="A311">
        <v>5</v>
      </c>
    </row>
    <row r="312" spans="1:1">
      <c r="A312">
        <v>5</v>
      </c>
    </row>
    <row r="313" spans="1:1">
      <c r="A313">
        <v>5</v>
      </c>
    </row>
    <row r="314" spans="1:1">
      <c r="A314">
        <v>5</v>
      </c>
    </row>
    <row r="315" spans="1:1">
      <c r="A315">
        <v>5</v>
      </c>
    </row>
    <row r="316" spans="1:1">
      <c r="A316">
        <v>5</v>
      </c>
    </row>
    <row r="317" spans="1:1">
      <c r="A317">
        <v>5</v>
      </c>
    </row>
    <row r="318" spans="1:1">
      <c r="A318">
        <v>5</v>
      </c>
    </row>
    <row r="319" spans="1:1">
      <c r="A319">
        <v>5</v>
      </c>
    </row>
    <row r="320" spans="1:1">
      <c r="A320">
        <v>5</v>
      </c>
    </row>
    <row r="321" spans="1:1">
      <c r="A321">
        <v>5</v>
      </c>
    </row>
    <row r="322" spans="1:1">
      <c r="A322">
        <v>5</v>
      </c>
    </row>
    <row r="323" spans="1:1">
      <c r="A323">
        <v>5</v>
      </c>
    </row>
    <row r="324" spans="1:1">
      <c r="A324">
        <v>5</v>
      </c>
    </row>
    <row r="325" spans="1:1">
      <c r="A325">
        <v>5</v>
      </c>
    </row>
    <row r="326" spans="1:1">
      <c r="A326">
        <v>5</v>
      </c>
    </row>
    <row r="327" spans="1:1">
      <c r="A327">
        <v>5</v>
      </c>
    </row>
    <row r="328" spans="1:1">
      <c r="A328">
        <v>5</v>
      </c>
    </row>
    <row r="329" spans="1:1">
      <c r="A329">
        <v>5</v>
      </c>
    </row>
    <row r="330" spans="1:1">
      <c r="A330">
        <v>5</v>
      </c>
    </row>
    <row r="331" spans="1:1">
      <c r="A331">
        <v>5</v>
      </c>
    </row>
    <row r="332" spans="1:1">
      <c r="A332">
        <v>5</v>
      </c>
    </row>
    <row r="333" spans="1:1">
      <c r="A333">
        <v>5</v>
      </c>
    </row>
    <row r="334" spans="1:1">
      <c r="A334">
        <v>5</v>
      </c>
    </row>
    <row r="335" spans="1:1">
      <c r="A335">
        <v>5</v>
      </c>
    </row>
    <row r="336" spans="1:1">
      <c r="A336">
        <v>5</v>
      </c>
    </row>
    <row r="337" spans="1:1">
      <c r="A337">
        <v>5</v>
      </c>
    </row>
    <row r="338" spans="1:1">
      <c r="A338">
        <v>5</v>
      </c>
    </row>
    <row r="339" spans="1:1">
      <c r="A339">
        <v>5</v>
      </c>
    </row>
    <row r="340" spans="1:1">
      <c r="A340">
        <v>5</v>
      </c>
    </row>
    <row r="341" spans="1:1">
      <c r="A341">
        <v>5</v>
      </c>
    </row>
    <row r="342" spans="1:1">
      <c r="A342">
        <v>5</v>
      </c>
    </row>
    <row r="343" spans="1:1">
      <c r="A343">
        <v>5</v>
      </c>
    </row>
    <row r="344" spans="1:1">
      <c r="A344">
        <v>5</v>
      </c>
    </row>
    <row r="345" spans="1:1">
      <c r="A345">
        <v>5</v>
      </c>
    </row>
    <row r="346" spans="1:1">
      <c r="A346">
        <v>5</v>
      </c>
    </row>
    <row r="347" spans="1:1">
      <c r="A347">
        <v>5</v>
      </c>
    </row>
    <row r="348" spans="1:1">
      <c r="A348">
        <v>5</v>
      </c>
    </row>
    <row r="349" spans="1:1">
      <c r="A349">
        <v>5</v>
      </c>
    </row>
    <row r="350" spans="1:1">
      <c r="A350">
        <v>5</v>
      </c>
    </row>
    <row r="351" spans="1:1">
      <c r="A351">
        <v>5</v>
      </c>
    </row>
    <row r="352" spans="1:1">
      <c r="A352">
        <v>5</v>
      </c>
    </row>
    <row r="353" spans="1:1">
      <c r="A353">
        <v>5</v>
      </c>
    </row>
    <row r="354" spans="1:1">
      <c r="A354">
        <v>5</v>
      </c>
    </row>
    <row r="355" spans="1:1">
      <c r="A355">
        <v>5</v>
      </c>
    </row>
    <row r="356" spans="1:1">
      <c r="A356">
        <v>5</v>
      </c>
    </row>
    <row r="357" spans="1:1">
      <c r="A357">
        <v>5</v>
      </c>
    </row>
    <row r="358" spans="1:1">
      <c r="A358">
        <v>5</v>
      </c>
    </row>
    <row r="359" spans="1:1">
      <c r="A359">
        <v>5</v>
      </c>
    </row>
    <row r="360" spans="1:1">
      <c r="A360">
        <v>5</v>
      </c>
    </row>
    <row r="361" spans="1:1">
      <c r="A361">
        <v>5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4</v>
      </c>
    </row>
    <row r="369" spans="1:1">
      <c r="A369">
        <v>4</v>
      </c>
    </row>
    <row r="370" spans="1:1">
      <c r="A370">
        <v>4</v>
      </c>
    </row>
    <row r="371" spans="1:1">
      <c r="A371">
        <v>4</v>
      </c>
    </row>
    <row r="372" spans="1:1">
      <c r="A372">
        <v>4</v>
      </c>
    </row>
    <row r="373" spans="1:1">
      <c r="A373">
        <v>4</v>
      </c>
    </row>
    <row r="374" spans="1:1">
      <c r="A374">
        <v>4</v>
      </c>
    </row>
    <row r="375" spans="1:1">
      <c r="A375">
        <v>4</v>
      </c>
    </row>
    <row r="376" spans="1:1">
      <c r="A376">
        <v>4</v>
      </c>
    </row>
    <row r="377" spans="1:1">
      <c r="A377">
        <v>4</v>
      </c>
    </row>
    <row r="378" spans="1:1">
      <c r="A378">
        <v>4</v>
      </c>
    </row>
    <row r="379" spans="1:1">
      <c r="A379">
        <v>4</v>
      </c>
    </row>
    <row r="380" spans="1:1">
      <c r="A380">
        <v>4</v>
      </c>
    </row>
    <row r="381" spans="1:1">
      <c r="A381">
        <v>4</v>
      </c>
    </row>
    <row r="382" spans="1:1">
      <c r="A382">
        <v>4</v>
      </c>
    </row>
    <row r="383" spans="1:1">
      <c r="A383">
        <v>4</v>
      </c>
    </row>
    <row r="384" spans="1:1">
      <c r="A384">
        <v>4</v>
      </c>
    </row>
    <row r="385" spans="1:1">
      <c r="A385">
        <v>4</v>
      </c>
    </row>
    <row r="386" spans="1:1">
      <c r="A386">
        <v>4</v>
      </c>
    </row>
    <row r="387" spans="1:1">
      <c r="A387">
        <v>4</v>
      </c>
    </row>
    <row r="388" spans="1:1">
      <c r="A388">
        <v>4</v>
      </c>
    </row>
    <row r="389" spans="1:1">
      <c r="A389">
        <v>4</v>
      </c>
    </row>
    <row r="390" spans="1:1">
      <c r="A390">
        <v>4</v>
      </c>
    </row>
    <row r="391" spans="1:1">
      <c r="A391">
        <v>4</v>
      </c>
    </row>
    <row r="392" spans="1:1">
      <c r="A392">
        <v>4</v>
      </c>
    </row>
    <row r="393" spans="1:1">
      <c r="A393">
        <v>4</v>
      </c>
    </row>
    <row r="394" spans="1:1">
      <c r="A394">
        <v>4</v>
      </c>
    </row>
    <row r="395" spans="1:1">
      <c r="A395">
        <v>4</v>
      </c>
    </row>
    <row r="396" spans="1:1">
      <c r="A396">
        <v>4</v>
      </c>
    </row>
    <row r="397" spans="1:1">
      <c r="A397">
        <v>4</v>
      </c>
    </row>
    <row r="398" spans="1:1">
      <c r="A398">
        <v>4</v>
      </c>
    </row>
    <row r="399" spans="1:1">
      <c r="A399">
        <v>4</v>
      </c>
    </row>
    <row r="400" spans="1:1">
      <c r="A400">
        <v>4</v>
      </c>
    </row>
    <row r="401" spans="1:1">
      <c r="A401">
        <v>4</v>
      </c>
    </row>
    <row r="402" spans="1:1">
      <c r="A402">
        <v>4</v>
      </c>
    </row>
    <row r="403" spans="1:1">
      <c r="A403">
        <v>4</v>
      </c>
    </row>
    <row r="404" spans="1:1">
      <c r="A404">
        <v>4</v>
      </c>
    </row>
    <row r="405" spans="1:1">
      <c r="A405">
        <v>4</v>
      </c>
    </row>
    <row r="406" spans="1:1">
      <c r="A406">
        <v>4</v>
      </c>
    </row>
    <row r="407" spans="1:1">
      <c r="A407">
        <v>4</v>
      </c>
    </row>
    <row r="408" spans="1:1">
      <c r="A408">
        <v>4</v>
      </c>
    </row>
    <row r="409" spans="1:1">
      <c r="A409">
        <v>4</v>
      </c>
    </row>
    <row r="410" spans="1:1">
      <c r="A410">
        <v>4</v>
      </c>
    </row>
    <row r="411" spans="1:1">
      <c r="A411">
        <v>4</v>
      </c>
    </row>
    <row r="412" spans="1:1">
      <c r="A412">
        <v>4</v>
      </c>
    </row>
    <row r="413" spans="1:1">
      <c r="A413">
        <v>4</v>
      </c>
    </row>
    <row r="414" spans="1:1">
      <c r="A414">
        <v>4</v>
      </c>
    </row>
    <row r="415" spans="1:1">
      <c r="A415">
        <v>4</v>
      </c>
    </row>
    <row r="416" spans="1:1">
      <c r="A416">
        <v>4</v>
      </c>
    </row>
    <row r="417" spans="1:1">
      <c r="A417">
        <v>4</v>
      </c>
    </row>
    <row r="418" spans="1:1">
      <c r="A418">
        <v>4</v>
      </c>
    </row>
    <row r="419" spans="1:1">
      <c r="A419">
        <v>4</v>
      </c>
    </row>
    <row r="420" spans="1:1">
      <c r="A420">
        <v>4</v>
      </c>
    </row>
    <row r="421" spans="1:1">
      <c r="A421">
        <v>4</v>
      </c>
    </row>
    <row r="422" spans="1:1">
      <c r="A422">
        <v>4</v>
      </c>
    </row>
    <row r="423" spans="1:1">
      <c r="A423">
        <v>4</v>
      </c>
    </row>
    <row r="424" spans="1:1">
      <c r="A424">
        <v>4</v>
      </c>
    </row>
    <row r="425" spans="1:1">
      <c r="A425">
        <v>4</v>
      </c>
    </row>
    <row r="426" spans="1:1">
      <c r="A426">
        <v>4</v>
      </c>
    </row>
    <row r="427" spans="1:1">
      <c r="A427">
        <v>4</v>
      </c>
    </row>
    <row r="428" spans="1:1">
      <c r="A428">
        <v>4</v>
      </c>
    </row>
    <row r="429" spans="1:1">
      <c r="A429">
        <v>4</v>
      </c>
    </row>
    <row r="430" spans="1:1">
      <c r="A430">
        <v>4</v>
      </c>
    </row>
    <row r="431" spans="1:1">
      <c r="A431">
        <v>4</v>
      </c>
    </row>
    <row r="432" spans="1:1">
      <c r="A432">
        <v>4</v>
      </c>
    </row>
    <row r="433" spans="1:1">
      <c r="A433">
        <v>4</v>
      </c>
    </row>
    <row r="434" spans="1:1">
      <c r="A434">
        <v>4</v>
      </c>
    </row>
    <row r="435" spans="1:1">
      <c r="A435">
        <v>4</v>
      </c>
    </row>
    <row r="436" spans="1:1">
      <c r="A436">
        <v>4</v>
      </c>
    </row>
    <row r="437" spans="1:1">
      <c r="A437">
        <v>4</v>
      </c>
    </row>
    <row r="438" spans="1:1">
      <c r="A438">
        <v>3</v>
      </c>
    </row>
    <row r="439" spans="1:1">
      <c r="A439">
        <v>3</v>
      </c>
    </row>
    <row r="440" spans="1:1">
      <c r="A440">
        <v>3</v>
      </c>
    </row>
    <row r="441" spans="1:1">
      <c r="A441">
        <v>3</v>
      </c>
    </row>
    <row r="442" spans="1:1">
      <c r="A442">
        <v>3</v>
      </c>
    </row>
    <row r="443" spans="1:1">
      <c r="A443">
        <v>3</v>
      </c>
    </row>
    <row r="444" spans="1:1">
      <c r="A444">
        <v>3</v>
      </c>
    </row>
    <row r="445" spans="1:1">
      <c r="A445">
        <v>3</v>
      </c>
    </row>
    <row r="446" spans="1:1">
      <c r="A446">
        <v>3</v>
      </c>
    </row>
    <row r="447" spans="1:1">
      <c r="A447">
        <v>3</v>
      </c>
    </row>
    <row r="448" spans="1:1">
      <c r="A448">
        <v>3</v>
      </c>
    </row>
    <row r="449" spans="1:1">
      <c r="A449">
        <v>3</v>
      </c>
    </row>
    <row r="450" spans="1:1">
      <c r="A450">
        <v>3</v>
      </c>
    </row>
    <row r="451" spans="1:1">
      <c r="A451">
        <v>3</v>
      </c>
    </row>
    <row r="452" spans="1:1">
      <c r="A452">
        <v>3</v>
      </c>
    </row>
    <row r="453" spans="1:1">
      <c r="A453">
        <v>3</v>
      </c>
    </row>
    <row r="454" spans="1:1">
      <c r="A454">
        <v>3</v>
      </c>
    </row>
    <row r="455" spans="1:1">
      <c r="A455">
        <v>3</v>
      </c>
    </row>
    <row r="456" spans="1:1">
      <c r="A456">
        <v>3</v>
      </c>
    </row>
    <row r="457" spans="1:1">
      <c r="A457">
        <v>3</v>
      </c>
    </row>
    <row r="458" spans="1:1">
      <c r="A458">
        <v>3</v>
      </c>
    </row>
    <row r="459" spans="1:1">
      <c r="A459">
        <v>3</v>
      </c>
    </row>
    <row r="460" spans="1:1">
      <c r="A460">
        <v>3</v>
      </c>
    </row>
    <row r="461" spans="1:1">
      <c r="A461">
        <v>3</v>
      </c>
    </row>
    <row r="462" spans="1:1">
      <c r="A462">
        <v>3</v>
      </c>
    </row>
    <row r="463" spans="1:1">
      <c r="A463">
        <v>3</v>
      </c>
    </row>
    <row r="464" spans="1:1">
      <c r="A464">
        <v>3</v>
      </c>
    </row>
    <row r="465" spans="1:1">
      <c r="A465">
        <v>3</v>
      </c>
    </row>
    <row r="466" spans="1:1">
      <c r="A466">
        <v>3</v>
      </c>
    </row>
    <row r="467" spans="1:1">
      <c r="A467">
        <v>3</v>
      </c>
    </row>
    <row r="468" spans="1:1">
      <c r="A468">
        <v>3</v>
      </c>
    </row>
    <row r="469" spans="1:1">
      <c r="A469">
        <v>3</v>
      </c>
    </row>
    <row r="470" spans="1:1">
      <c r="A470">
        <v>3</v>
      </c>
    </row>
    <row r="471" spans="1:1">
      <c r="A471">
        <v>3</v>
      </c>
    </row>
    <row r="472" spans="1:1">
      <c r="A472">
        <v>3</v>
      </c>
    </row>
    <row r="473" spans="1:1">
      <c r="A473">
        <v>3</v>
      </c>
    </row>
    <row r="474" spans="1:1">
      <c r="A474">
        <v>3</v>
      </c>
    </row>
    <row r="475" spans="1:1">
      <c r="A475">
        <v>3</v>
      </c>
    </row>
    <row r="476" spans="1:1">
      <c r="A476">
        <v>3</v>
      </c>
    </row>
    <row r="477" spans="1:1">
      <c r="A477">
        <v>3</v>
      </c>
    </row>
    <row r="478" spans="1:1">
      <c r="A478">
        <v>3</v>
      </c>
    </row>
    <row r="479" spans="1:1">
      <c r="A479">
        <v>3</v>
      </c>
    </row>
    <row r="480" spans="1:1">
      <c r="A480">
        <v>3</v>
      </c>
    </row>
    <row r="481" spans="1:1">
      <c r="A481">
        <v>3</v>
      </c>
    </row>
    <row r="482" spans="1:1">
      <c r="A482">
        <v>3</v>
      </c>
    </row>
    <row r="483" spans="1:1">
      <c r="A483">
        <v>3</v>
      </c>
    </row>
    <row r="484" spans="1:1">
      <c r="A484">
        <v>3</v>
      </c>
    </row>
    <row r="485" spans="1:1">
      <c r="A485">
        <v>3</v>
      </c>
    </row>
    <row r="486" spans="1:1">
      <c r="A486">
        <v>3</v>
      </c>
    </row>
    <row r="487" spans="1:1">
      <c r="A487">
        <v>3</v>
      </c>
    </row>
    <row r="488" spans="1:1">
      <c r="A488">
        <v>3</v>
      </c>
    </row>
    <row r="489" spans="1:1">
      <c r="A489">
        <v>3</v>
      </c>
    </row>
    <row r="490" spans="1:1">
      <c r="A490">
        <v>3</v>
      </c>
    </row>
    <row r="491" spans="1:1">
      <c r="A491">
        <v>3</v>
      </c>
    </row>
    <row r="492" spans="1:1">
      <c r="A492">
        <v>3</v>
      </c>
    </row>
    <row r="493" spans="1:1">
      <c r="A493">
        <v>3</v>
      </c>
    </row>
    <row r="494" spans="1:1">
      <c r="A494">
        <v>3</v>
      </c>
    </row>
    <row r="495" spans="1:1">
      <c r="A495">
        <v>3</v>
      </c>
    </row>
    <row r="496" spans="1:1">
      <c r="A496">
        <v>3</v>
      </c>
    </row>
    <row r="497" spans="1:1">
      <c r="A497">
        <v>3</v>
      </c>
    </row>
    <row r="498" spans="1:1">
      <c r="A498">
        <v>3</v>
      </c>
    </row>
    <row r="499" spans="1:1">
      <c r="A499">
        <v>3</v>
      </c>
    </row>
    <row r="500" spans="1:1">
      <c r="A500">
        <v>3</v>
      </c>
    </row>
    <row r="501" spans="1:1">
      <c r="A501">
        <v>3</v>
      </c>
    </row>
    <row r="502" spans="1:1">
      <c r="A502">
        <v>3</v>
      </c>
    </row>
    <row r="503" spans="1:1">
      <c r="A503">
        <v>3</v>
      </c>
    </row>
    <row r="504" spans="1:1">
      <c r="A504">
        <v>3</v>
      </c>
    </row>
    <row r="505" spans="1:1">
      <c r="A505">
        <v>3</v>
      </c>
    </row>
    <row r="506" spans="1:1">
      <c r="A506">
        <v>3</v>
      </c>
    </row>
    <row r="507" spans="1:1">
      <c r="A507">
        <v>3</v>
      </c>
    </row>
    <row r="508" spans="1:1">
      <c r="A508">
        <v>3</v>
      </c>
    </row>
    <row r="509" spans="1:1">
      <c r="A509">
        <v>3</v>
      </c>
    </row>
    <row r="510" spans="1:1">
      <c r="A510">
        <v>3</v>
      </c>
    </row>
    <row r="511" spans="1:1">
      <c r="A511">
        <v>3</v>
      </c>
    </row>
    <row r="512" spans="1:1">
      <c r="A512">
        <v>3</v>
      </c>
    </row>
    <row r="513" spans="1:1">
      <c r="A513">
        <v>3</v>
      </c>
    </row>
    <row r="514" spans="1:1">
      <c r="A514">
        <v>3</v>
      </c>
    </row>
    <row r="515" spans="1:1">
      <c r="A515">
        <v>3</v>
      </c>
    </row>
    <row r="516" spans="1:1">
      <c r="A516">
        <v>3</v>
      </c>
    </row>
    <row r="517" spans="1:1">
      <c r="A517">
        <v>3</v>
      </c>
    </row>
    <row r="518" spans="1:1">
      <c r="A518">
        <v>3</v>
      </c>
    </row>
    <row r="519" spans="1:1">
      <c r="A519">
        <v>3</v>
      </c>
    </row>
    <row r="520" spans="1:1">
      <c r="A520">
        <v>3</v>
      </c>
    </row>
    <row r="521" spans="1:1">
      <c r="A521">
        <v>3</v>
      </c>
    </row>
    <row r="522" spans="1:1">
      <c r="A522">
        <v>3</v>
      </c>
    </row>
    <row r="523" spans="1:1">
      <c r="A523">
        <v>3</v>
      </c>
    </row>
    <row r="524" spans="1:1">
      <c r="A524">
        <v>3</v>
      </c>
    </row>
    <row r="525" spans="1:1">
      <c r="A525">
        <v>3</v>
      </c>
    </row>
    <row r="526" spans="1:1">
      <c r="A526">
        <v>3</v>
      </c>
    </row>
    <row r="527" spans="1:1">
      <c r="A527">
        <v>3</v>
      </c>
    </row>
    <row r="528" spans="1:1">
      <c r="A528">
        <v>3</v>
      </c>
    </row>
    <row r="529" spans="1:1">
      <c r="A529">
        <v>3</v>
      </c>
    </row>
    <row r="530" spans="1:1">
      <c r="A530">
        <v>3</v>
      </c>
    </row>
    <row r="531" spans="1:1">
      <c r="A531">
        <v>3</v>
      </c>
    </row>
    <row r="532" spans="1:1">
      <c r="A532">
        <v>3</v>
      </c>
    </row>
    <row r="533" spans="1:1">
      <c r="A533">
        <v>3</v>
      </c>
    </row>
    <row r="534" spans="1:1">
      <c r="A534">
        <v>3</v>
      </c>
    </row>
    <row r="535" spans="1:1">
      <c r="A535">
        <v>3</v>
      </c>
    </row>
    <row r="536" spans="1:1">
      <c r="A536">
        <v>3</v>
      </c>
    </row>
    <row r="537" spans="1:1">
      <c r="A537">
        <v>3</v>
      </c>
    </row>
    <row r="538" spans="1:1">
      <c r="A538">
        <v>3</v>
      </c>
    </row>
    <row r="539" spans="1:1">
      <c r="A539">
        <v>3</v>
      </c>
    </row>
    <row r="540" spans="1:1">
      <c r="A540">
        <v>3</v>
      </c>
    </row>
    <row r="541" spans="1:1">
      <c r="A541">
        <v>3</v>
      </c>
    </row>
    <row r="542" spans="1:1">
      <c r="A542">
        <v>3</v>
      </c>
    </row>
    <row r="543" spans="1:1">
      <c r="A543">
        <v>3</v>
      </c>
    </row>
    <row r="544" spans="1:1">
      <c r="A544">
        <v>3</v>
      </c>
    </row>
    <row r="545" spans="1:1">
      <c r="A545">
        <v>3</v>
      </c>
    </row>
    <row r="546" spans="1:1">
      <c r="A546">
        <v>3</v>
      </c>
    </row>
    <row r="547" spans="1:1">
      <c r="A547">
        <v>3</v>
      </c>
    </row>
    <row r="548" spans="1:1">
      <c r="A548">
        <v>3</v>
      </c>
    </row>
    <row r="549" spans="1:1">
      <c r="A549">
        <v>3</v>
      </c>
    </row>
    <row r="550" spans="1:1">
      <c r="A550">
        <v>3</v>
      </c>
    </row>
    <row r="551" spans="1:1">
      <c r="A551">
        <v>3</v>
      </c>
    </row>
    <row r="552" spans="1:1">
      <c r="A552">
        <v>3</v>
      </c>
    </row>
    <row r="553" spans="1:1">
      <c r="A553">
        <v>3</v>
      </c>
    </row>
    <row r="554" spans="1:1">
      <c r="A554">
        <v>3</v>
      </c>
    </row>
    <row r="555" spans="1:1">
      <c r="A555">
        <v>3</v>
      </c>
    </row>
    <row r="556" spans="1:1">
      <c r="A556">
        <v>3</v>
      </c>
    </row>
    <row r="557" spans="1:1">
      <c r="A557">
        <v>3</v>
      </c>
    </row>
    <row r="558" spans="1:1">
      <c r="A558">
        <v>3</v>
      </c>
    </row>
    <row r="559" spans="1:1">
      <c r="A559">
        <v>3</v>
      </c>
    </row>
    <row r="560" spans="1:1">
      <c r="A560">
        <v>3</v>
      </c>
    </row>
    <row r="561" spans="1:1">
      <c r="A561">
        <v>3</v>
      </c>
    </row>
    <row r="562" spans="1:1">
      <c r="A562">
        <v>3</v>
      </c>
    </row>
    <row r="563" spans="1:1">
      <c r="A563">
        <v>3</v>
      </c>
    </row>
    <row r="564" spans="1:1">
      <c r="A564">
        <v>3</v>
      </c>
    </row>
    <row r="565" spans="1:1">
      <c r="A565">
        <v>3</v>
      </c>
    </row>
    <row r="566" spans="1:1">
      <c r="A566">
        <v>3</v>
      </c>
    </row>
    <row r="567" spans="1:1">
      <c r="A567">
        <v>3</v>
      </c>
    </row>
    <row r="568" spans="1:1">
      <c r="A568">
        <v>3</v>
      </c>
    </row>
    <row r="569" spans="1:1">
      <c r="A569">
        <v>3</v>
      </c>
    </row>
    <row r="570" spans="1:1">
      <c r="A570">
        <v>3</v>
      </c>
    </row>
    <row r="571" spans="1:1">
      <c r="A571">
        <v>3</v>
      </c>
    </row>
    <row r="572" spans="1:1">
      <c r="A572">
        <v>2</v>
      </c>
    </row>
    <row r="573" spans="1:1">
      <c r="A573">
        <v>2</v>
      </c>
    </row>
    <row r="574" spans="1:1">
      <c r="A574">
        <v>2</v>
      </c>
    </row>
    <row r="575" spans="1:1">
      <c r="A575">
        <v>2</v>
      </c>
    </row>
    <row r="576" spans="1:1">
      <c r="A576">
        <v>2</v>
      </c>
    </row>
    <row r="577" spans="1:1">
      <c r="A577">
        <v>2</v>
      </c>
    </row>
    <row r="578" spans="1:1">
      <c r="A578">
        <v>2</v>
      </c>
    </row>
    <row r="579" spans="1:1">
      <c r="A579">
        <v>2</v>
      </c>
    </row>
    <row r="580" spans="1:1">
      <c r="A580">
        <v>2</v>
      </c>
    </row>
    <row r="581" spans="1:1">
      <c r="A581">
        <v>2</v>
      </c>
    </row>
    <row r="582" spans="1:1">
      <c r="A582">
        <v>2</v>
      </c>
    </row>
    <row r="583" spans="1:1">
      <c r="A583">
        <v>2</v>
      </c>
    </row>
    <row r="584" spans="1:1">
      <c r="A584">
        <v>2</v>
      </c>
    </row>
    <row r="585" spans="1:1">
      <c r="A585">
        <v>2</v>
      </c>
    </row>
    <row r="586" spans="1:1">
      <c r="A586">
        <v>2</v>
      </c>
    </row>
    <row r="587" spans="1:1">
      <c r="A587">
        <v>2</v>
      </c>
    </row>
    <row r="588" spans="1:1">
      <c r="A588">
        <v>2</v>
      </c>
    </row>
    <row r="589" spans="1:1">
      <c r="A589">
        <v>2</v>
      </c>
    </row>
    <row r="590" spans="1:1">
      <c r="A590">
        <v>2</v>
      </c>
    </row>
    <row r="591" spans="1:1">
      <c r="A591">
        <v>2</v>
      </c>
    </row>
    <row r="592" spans="1:1">
      <c r="A592">
        <v>2</v>
      </c>
    </row>
    <row r="593" spans="1:1">
      <c r="A593">
        <v>2</v>
      </c>
    </row>
    <row r="594" spans="1:1">
      <c r="A594">
        <v>2</v>
      </c>
    </row>
    <row r="595" spans="1:1">
      <c r="A595">
        <v>2</v>
      </c>
    </row>
    <row r="596" spans="1:1">
      <c r="A596">
        <v>2</v>
      </c>
    </row>
    <row r="597" spans="1:1">
      <c r="A597">
        <v>2</v>
      </c>
    </row>
    <row r="598" spans="1:1">
      <c r="A598">
        <v>2</v>
      </c>
    </row>
    <row r="599" spans="1:1">
      <c r="A599">
        <v>2</v>
      </c>
    </row>
    <row r="600" spans="1:1">
      <c r="A600">
        <v>2</v>
      </c>
    </row>
    <row r="601" spans="1:1">
      <c r="A601">
        <v>2</v>
      </c>
    </row>
    <row r="602" spans="1:1">
      <c r="A602">
        <v>2</v>
      </c>
    </row>
    <row r="603" spans="1:1">
      <c r="A603">
        <v>2</v>
      </c>
    </row>
    <row r="604" spans="1:1">
      <c r="A604">
        <v>2</v>
      </c>
    </row>
    <row r="605" spans="1:1">
      <c r="A605">
        <v>2</v>
      </c>
    </row>
    <row r="606" spans="1:1">
      <c r="A606">
        <v>2</v>
      </c>
    </row>
    <row r="607" spans="1:1">
      <c r="A607">
        <v>2</v>
      </c>
    </row>
    <row r="608" spans="1:1">
      <c r="A608">
        <v>2</v>
      </c>
    </row>
    <row r="609" spans="1:1">
      <c r="A609">
        <v>2</v>
      </c>
    </row>
    <row r="610" spans="1:1">
      <c r="A610">
        <v>2</v>
      </c>
    </row>
    <row r="611" spans="1:1">
      <c r="A611">
        <v>2</v>
      </c>
    </row>
    <row r="612" spans="1:1">
      <c r="A612">
        <v>2</v>
      </c>
    </row>
    <row r="613" spans="1:1">
      <c r="A613">
        <v>2</v>
      </c>
    </row>
    <row r="614" spans="1:1">
      <c r="A614">
        <v>2</v>
      </c>
    </row>
    <row r="615" spans="1:1">
      <c r="A615">
        <v>2</v>
      </c>
    </row>
    <row r="616" spans="1:1">
      <c r="A616">
        <v>2</v>
      </c>
    </row>
    <row r="617" spans="1:1">
      <c r="A617">
        <v>2</v>
      </c>
    </row>
    <row r="618" spans="1:1">
      <c r="A618">
        <v>2</v>
      </c>
    </row>
    <row r="619" spans="1:1">
      <c r="A619">
        <v>2</v>
      </c>
    </row>
    <row r="620" spans="1:1">
      <c r="A620">
        <v>2</v>
      </c>
    </row>
    <row r="621" spans="1:1">
      <c r="A621">
        <v>2</v>
      </c>
    </row>
    <row r="622" spans="1:1">
      <c r="A622">
        <v>2</v>
      </c>
    </row>
    <row r="623" spans="1:1">
      <c r="A623">
        <v>2</v>
      </c>
    </row>
    <row r="624" spans="1:1">
      <c r="A624">
        <v>2</v>
      </c>
    </row>
    <row r="625" spans="1:1">
      <c r="A625">
        <v>2</v>
      </c>
    </row>
    <row r="626" spans="1:1">
      <c r="A626">
        <v>2</v>
      </c>
    </row>
    <row r="627" spans="1:1">
      <c r="A627">
        <v>2</v>
      </c>
    </row>
    <row r="628" spans="1:1">
      <c r="A628">
        <v>2</v>
      </c>
    </row>
    <row r="629" spans="1:1">
      <c r="A629">
        <v>2</v>
      </c>
    </row>
    <row r="630" spans="1:1">
      <c r="A630">
        <v>2</v>
      </c>
    </row>
    <row r="631" spans="1:1">
      <c r="A631">
        <v>2</v>
      </c>
    </row>
    <row r="632" spans="1:1">
      <c r="A632">
        <v>2</v>
      </c>
    </row>
    <row r="633" spans="1:1">
      <c r="A633">
        <v>2</v>
      </c>
    </row>
    <row r="634" spans="1:1">
      <c r="A634">
        <v>2</v>
      </c>
    </row>
    <row r="635" spans="1:1">
      <c r="A635">
        <v>2</v>
      </c>
    </row>
    <row r="636" spans="1:1">
      <c r="A636">
        <v>2</v>
      </c>
    </row>
    <row r="637" spans="1:1">
      <c r="A637">
        <v>2</v>
      </c>
    </row>
    <row r="638" spans="1:1">
      <c r="A638">
        <v>2</v>
      </c>
    </row>
    <row r="639" spans="1:1">
      <c r="A639">
        <v>2</v>
      </c>
    </row>
    <row r="640" spans="1:1">
      <c r="A640">
        <v>2</v>
      </c>
    </row>
    <row r="641" spans="1:1">
      <c r="A641">
        <v>2</v>
      </c>
    </row>
    <row r="642" spans="1:1">
      <c r="A642">
        <v>2</v>
      </c>
    </row>
    <row r="643" spans="1:1">
      <c r="A643">
        <v>2</v>
      </c>
    </row>
    <row r="644" spans="1:1">
      <c r="A644">
        <v>2</v>
      </c>
    </row>
    <row r="645" spans="1:1">
      <c r="A645">
        <v>2</v>
      </c>
    </row>
    <row r="646" spans="1:1">
      <c r="A646">
        <v>2</v>
      </c>
    </row>
    <row r="647" spans="1:1">
      <c r="A647">
        <v>2</v>
      </c>
    </row>
    <row r="648" spans="1:1">
      <c r="A648">
        <v>2</v>
      </c>
    </row>
    <row r="649" spans="1:1">
      <c r="A649">
        <v>2</v>
      </c>
    </row>
    <row r="650" spans="1:1">
      <c r="A650">
        <v>2</v>
      </c>
    </row>
    <row r="651" spans="1:1">
      <c r="A651">
        <v>2</v>
      </c>
    </row>
    <row r="652" spans="1:1">
      <c r="A652">
        <v>2</v>
      </c>
    </row>
    <row r="653" spans="1:1">
      <c r="A653">
        <v>2</v>
      </c>
    </row>
    <row r="654" spans="1:1">
      <c r="A654">
        <v>2</v>
      </c>
    </row>
    <row r="655" spans="1:1">
      <c r="A655">
        <v>2</v>
      </c>
    </row>
    <row r="656" spans="1:1">
      <c r="A656">
        <v>2</v>
      </c>
    </row>
    <row r="657" spans="1:1">
      <c r="A657">
        <v>2</v>
      </c>
    </row>
    <row r="658" spans="1:1">
      <c r="A658">
        <v>2</v>
      </c>
    </row>
    <row r="659" spans="1:1">
      <c r="A659">
        <v>2</v>
      </c>
    </row>
    <row r="660" spans="1:1">
      <c r="A660">
        <v>2</v>
      </c>
    </row>
    <row r="661" spans="1:1">
      <c r="A661">
        <v>2</v>
      </c>
    </row>
    <row r="662" spans="1:1">
      <c r="A662">
        <v>2</v>
      </c>
    </row>
    <row r="663" spans="1:1">
      <c r="A663">
        <v>2</v>
      </c>
    </row>
    <row r="664" spans="1:1">
      <c r="A664">
        <v>2</v>
      </c>
    </row>
    <row r="665" spans="1:1">
      <c r="A665">
        <v>2</v>
      </c>
    </row>
    <row r="666" spans="1:1">
      <c r="A666">
        <v>2</v>
      </c>
    </row>
    <row r="667" spans="1:1">
      <c r="A667">
        <v>2</v>
      </c>
    </row>
    <row r="668" spans="1:1">
      <c r="A668">
        <v>2</v>
      </c>
    </row>
    <row r="669" spans="1:1">
      <c r="A669">
        <v>2</v>
      </c>
    </row>
    <row r="670" spans="1:1">
      <c r="A670">
        <v>2</v>
      </c>
    </row>
    <row r="671" spans="1:1">
      <c r="A671">
        <v>2</v>
      </c>
    </row>
    <row r="672" spans="1:1">
      <c r="A672">
        <v>2</v>
      </c>
    </row>
    <row r="673" spans="1:1">
      <c r="A673">
        <v>2</v>
      </c>
    </row>
    <row r="674" spans="1:1">
      <c r="A674">
        <v>2</v>
      </c>
    </row>
    <row r="675" spans="1:1">
      <c r="A675">
        <v>2</v>
      </c>
    </row>
    <row r="676" spans="1:1">
      <c r="A676">
        <v>2</v>
      </c>
    </row>
    <row r="677" spans="1:1">
      <c r="A677">
        <v>2</v>
      </c>
    </row>
    <row r="678" spans="1:1">
      <c r="A678">
        <v>2</v>
      </c>
    </row>
    <row r="679" spans="1:1">
      <c r="A679">
        <v>2</v>
      </c>
    </row>
    <row r="680" spans="1:1">
      <c r="A680">
        <v>2</v>
      </c>
    </row>
    <row r="681" spans="1:1">
      <c r="A681">
        <v>2</v>
      </c>
    </row>
    <row r="682" spans="1:1">
      <c r="A682">
        <v>2</v>
      </c>
    </row>
    <row r="683" spans="1:1">
      <c r="A683">
        <v>2</v>
      </c>
    </row>
    <row r="684" spans="1:1">
      <c r="A684">
        <v>2</v>
      </c>
    </row>
    <row r="685" spans="1:1">
      <c r="A685">
        <v>2</v>
      </c>
    </row>
    <row r="686" spans="1:1">
      <c r="A686">
        <v>2</v>
      </c>
    </row>
    <row r="687" spans="1:1">
      <c r="A687">
        <v>2</v>
      </c>
    </row>
    <row r="688" spans="1:1">
      <c r="A688">
        <v>2</v>
      </c>
    </row>
    <row r="689" spans="1:1">
      <c r="A689">
        <v>2</v>
      </c>
    </row>
    <row r="690" spans="1:1">
      <c r="A690">
        <v>2</v>
      </c>
    </row>
    <row r="691" spans="1:1">
      <c r="A691">
        <v>2</v>
      </c>
    </row>
    <row r="692" spans="1:1">
      <c r="A692">
        <v>2</v>
      </c>
    </row>
    <row r="693" spans="1:1">
      <c r="A693">
        <v>2</v>
      </c>
    </row>
    <row r="694" spans="1:1">
      <c r="A694">
        <v>2</v>
      </c>
    </row>
    <row r="695" spans="1:1">
      <c r="A695">
        <v>2</v>
      </c>
    </row>
    <row r="696" spans="1:1">
      <c r="A696">
        <v>2</v>
      </c>
    </row>
    <row r="697" spans="1:1">
      <c r="A697">
        <v>2</v>
      </c>
    </row>
    <row r="698" spans="1:1">
      <c r="A698">
        <v>2</v>
      </c>
    </row>
    <row r="699" spans="1:1">
      <c r="A699">
        <v>2</v>
      </c>
    </row>
    <row r="700" spans="1:1">
      <c r="A700">
        <v>2</v>
      </c>
    </row>
    <row r="701" spans="1:1">
      <c r="A701">
        <v>2</v>
      </c>
    </row>
    <row r="702" spans="1:1">
      <c r="A702">
        <v>2</v>
      </c>
    </row>
    <row r="703" spans="1:1">
      <c r="A703">
        <v>2</v>
      </c>
    </row>
    <row r="704" spans="1:1">
      <c r="A704">
        <v>2</v>
      </c>
    </row>
    <row r="705" spans="1:1">
      <c r="A705">
        <v>2</v>
      </c>
    </row>
    <row r="706" spans="1:1">
      <c r="A706">
        <v>2</v>
      </c>
    </row>
    <row r="707" spans="1:1">
      <c r="A707">
        <v>2</v>
      </c>
    </row>
    <row r="708" spans="1:1">
      <c r="A708">
        <v>2</v>
      </c>
    </row>
    <row r="709" spans="1:1">
      <c r="A709">
        <v>2</v>
      </c>
    </row>
    <row r="710" spans="1:1">
      <c r="A710">
        <v>2</v>
      </c>
    </row>
    <row r="711" spans="1:1">
      <c r="A711">
        <v>2</v>
      </c>
    </row>
    <row r="712" spans="1:1">
      <c r="A712">
        <v>2</v>
      </c>
    </row>
    <row r="713" spans="1:1">
      <c r="A713">
        <v>2</v>
      </c>
    </row>
    <row r="714" spans="1:1">
      <c r="A714">
        <v>2</v>
      </c>
    </row>
    <row r="715" spans="1:1">
      <c r="A715">
        <v>2</v>
      </c>
    </row>
    <row r="716" spans="1:1">
      <c r="A716">
        <v>2</v>
      </c>
    </row>
    <row r="717" spans="1:1">
      <c r="A717">
        <v>2</v>
      </c>
    </row>
    <row r="718" spans="1:1">
      <c r="A718">
        <v>2</v>
      </c>
    </row>
    <row r="719" spans="1:1">
      <c r="A719">
        <v>2</v>
      </c>
    </row>
    <row r="720" spans="1:1">
      <c r="A720">
        <v>2</v>
      </c>
    </row>
    <row r="721" spans="1:1">
      <c r="A721">
        <v>2</v>
      </c>
    </row>
    <row r="722" spans="1:1">
      <c r="A722">
        <v>2</v>
      </c>
    </row>
    <row r="723" spans="1:1">
      <c r="A723">
        <v>2</v>
      </c>
    </row>
    <row r="724" spans="1:1">
      <c r="A724">
        <v>2</v>
      </c>
    </row>
    <row r="725" spans="1:1">
      <c r="A725">
        <v>2</v>
      </c>
    </row>
    <row r="726" spans="1:1">
      <c r="A726">
        <v>2</v>
      </c>
    </row>
    <row r="727" spans="1:1">
      <c r="A727">
        <v>2</v>
      </c>
    </row>
    <row r="728" spans="1:1">
      <c r="A728">
        <v>2</v>
      </c>
    </row>
    <row r="729" spans="1:1">
      <c r="A729">
        <v>2</v>
      </c>
    </row>
    <row r="730" spans="1:1">
      <c r="A730">
        <v>2</v>
      </c>
    </row>
    <row r="731" spans="1:1">
      <c r="A731">
        <v>2</v>
      </c>
    </row>
    <row r="732" spans="1:1">
      <c r="A732">
        <v>2</v>
      </c>
    </row>
    <row r="733" spans="1:1">
      <c r="A733">
        <v>2</v>
      </c>
    </row>
    <row r="734" spans="1:1">
      <c r="A734">
        <v>2</v>
      </c>
    </row>
    <row r="735" spans="1:1">
      <c r="A735">
        <v>2</v>
      </c>
    </row>
    <row r="736" spans="1:1">
      <c r="A736">
        <v>2</v>
      </c>
    </row>
    <row r="737" spans="1:1">
      <c r="A737">
        <v>2</v>
      </c>
    </row>
    <row r="738" spans="1:1">
      <c r="A738">
        <v>2</v>
      </c>
    </row>
    <row r="739" spans="1:1">
      <c r="A739">
        <v>2</v>
      </c>
    </row>
    <row r="740" spans="1:1">
      <c r="A740">
        <v>2</v>
      </c>
    </row>
    <row r="741" spans="1:1">
      <c r="A741">
        <v>2</v>
      </c>
    </row>
    <row r="742" spans="1:1">
      <c r="A742">
        <v>2</v>
      </c>
    </row>
    <row r="743" spans="1:1">
      <c r="A743">
        <v>2</v>
      </c>
    </row>
    <row r="744" spans="1:1">
      <c r="A744">
        <v>2</v>
      </c>
    </row>
    <row r="745" spans="1:1">
      <c r="A745">
        <v>2</v>
      </c>
    </row>
    <row r="746" spans="1:1">
      <c r="A746">
        <v>2</v>
      </c>
    </row>
    <row r="747" spans="1:1">
      <c r="A747">
        <v>2</v>
      </c>
    </row>
    <row r="748" spans="1:1">
      <c r="A748">
        <v>2</v>
      </c>
    </row>
    <row r="749" spans="1:1">
      <c r="A749">
        <v>2</v>
      </c>
    </row>
    <row r="750" spans="1:1">
      <c r="A750">
        <v>2</v>
      </c>
    </row>
    <row r="751" spans="1:1">
      <c r="A751">
        <v>2</v>
      </c>
    </row>
    <row r="752" spans="1:1">
      <c r="A752">
        <v>2</v>
      </c>
    </row>
    <row r="753" spans="1:1">
      <c r="A753">
        <v>2</v>
      </c>
    </row>
    <row r="754" spans="1:1">
      <c r="A754">
        <v>2</v>
      </c>
    </row>
    <row r="755" spans="1:1">
      <c r="A755">
        <v>2</v>
      </c>
    </row>
    <row r="756" spans="1:1">
      <c r="A756">
        <v>2</v>
      </c>
    </row>
    <row r="757" spans="1:1">
      <c r="A757">
        <v>2</v>
      </c>
    </row>
    <row r="758" spans="1:1">
      <c r="A758">
        <v>2</v>
      </c>
    </row>
    <row r="759" spans="1:1">
      <c r="A759">
        <v>2</v>
      </c>
    </row>
    <row r="760" spans="1:1">
      <c r="A760">
        <v>2</v>
      </c>
    </row>
    <row r="761" spans="1:1">
      <c r="A761">
        <v>2</v>
      </c>
    </row>
    <row r="762" spans="1:1">
      <c r="A762">
        <v>2</v>
      </c>
    </row>
    <row r="763" spans="1:1">
      <c r="A763">
        <v>2</v>
      </c>
    </row>
    <row r="764" spans="1:1">
      <c r="A764">
        <v>2</v>
      </c>
    </row>
    <row r="765" spans="1:1">
      <c r="A765">
        <v>2</v>
      </c>
    </row>
    <row r="766" spans="1:1">
      <c r="A766">
        <v>2</v>
      </c>
    </row>
    <row r="767" spans="1:1">
      <c r="A767">
        <v>2</v>
      </c>
    </row>
    <row r="768" spans="1:1">
      <c r="A768">
        <v>1</v>
      </c>
    </row>
    <row r="769" spans="1:1">
      <c r="A769">
        <v>1</v>
      </c>
    </row>
    <row r="770" spans="1:1">
      <c r="A770">
        <v>1</v>
      </c>
    </row>
    <row r="771" spans="1:1">
      <c r="A771">
        <v>1</v>
      </c>
    </row>
    <row r="772" spans="1:1">
      <c r="A772">
        <v>1</v>
      </c>
    </row>
    <row r="773" spans="1:1">
      <c r="A773">
        <v>1</v>
      </c>
    </row>
    <row r="774" spans="1:1">
      <c r="A774">
        <v>1</v>
      </c>
    </row>
    <row r="775" spans="1:1">
      <c r="A775">
        <v>1</v>
      </c>
    </row>
    <row r="776" spans="1:1">
      <c r="A776">
        <v>1</v>
      </c>
    </row>
    <row r="777" spans="1:1">
      <c r="A777">
        <v>1</v>
      </c>
    </row>
    <row r="778" spans="1:1">
      <c r="A778">
        <v>1</v>
      </c>
    </row>
    <row r="779" spans="1:1">
      <c r="A779">
        <v>1</v>
      </c>
    </row>
    <row r="780" spans="1:1">
      <c r="A780">
        <v>1</v>
      </c>
    </row>
    <row r="781" spans="1:1">
      <c r="A781">
        <v>1</v>
      </c>
    </row>
    <row r="782" spans="1:1">
      <c r="A782">
        <v>1</v>
      </c>
    </row>
    <row r="783" spans="1:1">
      <c r="A783">
        <v>1</v>
      </c>
    </row>
    <row r="784" spans="1:1">
      <c r="A784">
        <v>1</v>
      </c>
    </row>
    <row r="785" spans="1:1">
      <c r="A785">
        <v>1</v>
      </c>
    </row>
    <row r="786" spans="1:1">
      <c r="A786">
        <v>1</v>
      </c>
    </row>
    <row r="787" spans="1:1">
      <c r="A787">
        <v>1</v>
      </c>
    </row>
    <row r="788" spans="1:1">
      <c r="A788">
        <v>1</v>
      </c>
    </row>
    <row r="789" spans="1:1">
      <c r="A789">
        <v>1</v>
      </c>
    </row>
    <row r="790" spans="1:1">
      <c r="A790">
        <v>1</v>
      </c>
    </row>
    <row r="791" spans="1:1">
      <c r="A791">
        <v>1</v>
      </c>
    </row>
    <row r="792" spans="1:1">
      <c r="A792">
        <v>1</v>
      </c>
    </row>
    <row r="793" spans="1:1">
      <c r="A793">
        <v>1</v>
      </c>
    </row>
    <row r="794" spans="1:1">
      <c r="A794">
        <v>1</v>
      </c>
    </row>
    <row r="795" spans="1:1">
      <c r="A795">
        <v>1</v>
      </c>
    </row>
    <row r="796" spans="1:1">
      <c r="A796">
        <v>1</v>
      </c>
    </row>
    <row r="797" spans="1:1">
      <c r="A797">
        <v>1</v>
      </c>
    </row>
    <row r="798" spans="1:1">
      <c r="A798">
        <v>1</v>
      </c>
    </row>
    <row r="799" spans="1:1">
      <c r="A799">
        <v>1</v>
      </c>
    </row>
    <row r="800" spans="1:1">
      <c r="A800">
        <v>1</v>
      </c>
    </row>
    <row r="801" spans="1:1">
      <c r="A801">
        <v>1</v>
      </c>
    </row>
    <row r="802" spans="1:1">
      <c r="A802">
        <v>1</v>
      </c>
    </row>
    <row r="803" spans="1:1">
      <c r="A803">
        <v>1</v>
      </c>
    </row>
    <row r="804" spans="1:1">
      <c r="A804">
        <v>1</v>
      </c>
    </row>
    <row r="805" spans="1:1">
      <c r="A805">
        <v>1</v>
      </c>
    </row>
    <row r="806" spans="1:1">
      <c r="A806">
        <v>1</v>
      </c>
    </row>
    <row r="807" spans="1:1">
      <c r="A807">
        <v>1</v>
      </c>
    </row>
    <row r="808" spans="1:1">
      <c r="A808">
        <v>1</v>
      </c>
    </row>
    <row r="809" spans="1:1">
      <c r="A809">
        <v>1</v>
      </c>
    </row>
    <row r="810" spans="1:1">
      <c r="A810">
        <v>1</v>
      </c>
    </row>
    <row r="811" spans="1:1">
      <c r="A811">
        <v>1</v>
      </c>
    </row>
    <row r="812" spans="1:1">
      <c r="A812">
        <v>1</v>
      </c>
    </row>
    <row r="813" spans="1:1">
      <c r="A813">
        <v>1</v>
      </c>
    </row>
    <row r="814" spans="1:1">
      <c r="A814">
        <v>1</v>
      </c>
    </row>
    <row r="815" spans="1:1">
      <c r="A815">
        <v>1</v>
      </c>
    </row>
    <row r="816" spans="1:1">
      <c r="A816">
        <v>1</v>
      </c>
    </row>
    <row r="817" spans="1:1">
      <c r="A817">
        <v>1</v>
      </c>
    </row>
    <row r="818" spans="1:1">
      <c r="A818">
        <v>1</v>
      </c>
    </row>
    <row r="819" spans="1:1">
      <c r="A819">
        <v>1</v>
      </c>
    </row>
    <row r="820" spans="1:1">
      <c r="A820">
        <v>1</v>
      </c>
    </row>
    <row r="821" spans="1:1">
      <c r="A821">
        <v>1</v>
      </c>
    </row>
    <row r="822" spans="1:1">
      <c r="A822">
        <v>1</v>
      </c>
    </row>
    <row r="823" spans="1:1">
      <c r="A823">
        <v>1</v>
      </c>
    </row>
    <row r="824" spans="1:1">
      <c r="A824">
        <v>1</v>
      </c>
    </row>
    <row r="825" spans="1:1">
      <c r="A825">
        <v>1</v>
      </c>
    </row>
    <row r="826" spans="1:1">
      <c r="A826">
        <v>1</v>
      </c>
    </row>
    <row r="827" spans="1:1">
      <c r="A827">
        <v>1</v>
      </c>
    </row>
    <row r="828" spans="1:1">
      <c r="A828">
        <v>1</v>
      </c>
    </row>
    <row r="829" spans="1:1">
      <c r="A829">
        <v>1</v>
      </c>
    </row>
    <row r="830" spans="1:1">
      <c r="A830">
        <v>1</v>
      </c>
    </row>
    <row r="831" spans="1:1">
      <c r="A831">
        <v>1</v>
      </c>
    </row>
    <row r="832" spans="1:1">
      <c r="A832">
        <v>1</v>
      </c>
    </row>
    <row r="833" spans="1:1">
      <c r="A833">
        <v>1</v>
      </c>
    </row>
    <row r="834" spans="1:1">
      <c r="A834">
        <v>1</v>
      </c>
    </row>
    <row r="835" spans="1:1">
      <c r="A835">
        <v>1</v>
      </c>
    </row>
    <row r="836" spans="1:1">
      <c r="A836">
        <v>1</v>
      </c>
    </row>
    <row r="837" spans="1:1">
      <c r="A837">
        <v>1</v>
      </c>
    </row>
    <row r="838" spans="1:1">
      <c r="A838">
        <v>1</v>
      </c>
    </row>
    <row r="839" spans="1:1">
      <c r="A839">
        <v>1</v>
      </c>
    </row>
    <row r="840" spans="1:1">
      <c r="A840">
        <v>1</v>
      </c>
    </row>
    <row r="841" spans="1:1">
      <c r="A841">
        <v>1</v>
      </c>
    </row>
    <row r="842" spans="1:1">
      <c r="A842">
        <v>1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1</v>
      </c>
    </row>
    <row r="848" spans="1:1">
      <c r="A848">
        <v>1</v>
      </c>
    </row>
    <row r="849" spans="1:1">
      <c r="A84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1</v>
      </c>
    </row>
    <row r="860" spans="1:1">
      <c r="A860">
        <v>1</v>
      </c>
    </row>
    <row r="861" spans="1:1">
      <c r="A861">
        <v>1</v>
      </c>
    </row>
    <row r="862" spans="1:1">
      <c r="A862">
        <v>1</v>
      </c>
    </row>
    <row r="863" spans="1:1">
      <c r="A863">
        <v>1</v>
      </c>
    </row>
    <row r="864" spans="1:1">
      <c r="A864">
        <v>1</v>
      </c>
    </row>
    <row r="865" spans="1:1">
      <c r="A865">
        <v>1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1</v>
      </c>
    </row>
    <row r="870" spans="1:1">
      <c r="A870">
        <v>1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1</v>
      </c>
    </row>
    <row r="878" spans="1:1">
      <c r="A878">
        <v>1</v>
      </c>
    </row>
    <row r="879" spans="1:1">
      <c r="A879">
        <v>1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1</v>
      </c>
    </row>
    <row r="886" spans="1:1">
      <c r="A886">
        <v>1</v>
      </c>
    </row>
    <row r="887" spans="1:1">
      <c r="A887">
        <v>1</v>
      </c>
    </row>
    <row r="888" spans="1:1">
      <c r="A888">
        <v>1</v>
      </c>
    </row>
    <row r="889" spans="1:1">
      <c r="A889">
        <v>1</v>
      </c>
    </row>
    <row r="890" spans="1:1">
      <c r="A890">
        <v>1</v>
      </c>
    </row>
    <row r="891" spans="1:1">
      <c r="A891">
        <v>1</v>
      </c>
    </row>
    <row r="892" spans="1:1">
      <c r="A892">
        <v>1</v>
      </c>
    </row>
    <row r="893" spans="1:1">
      <c r="A893">
        <v>1</v>
      </c>
    </row>
    <row r="894" spans="1:1">
      <c r="A894">
        <v>1</v>
      </c>
    </row>
    <row r="895" spans="1:1">
      <c r="A895">
        <v>1</v>
      </c>
    </row>
    <row r="896" spans="1:1">
      <c r="A896">
        <v>1</v>
      </c>
    </row>
    <row r="897" spans="1:1">
      <c r="A897">
        <v>1</v>
      </c>
    </row>
    <row r="898" spans="1:1">
      <c r="A898">
        <v>1</v>
      </c>
    </row>
    <row r="899" spans="1:1">
      <c r="A899">
        <v>1</v>
      </c>
    </row>
    <row r="900" spans="1:1">
      <c r="A900">
        <v>1</v>
      </c>
    </row>
    <row r="901" spans="1:1">
      <c r="A901">
        <v>1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1</v>
      </c>
    </row>
    <row r="914" spans="1:1">
      <c r="A914">
        <v>1</v>
      </c>
    </row>
    <row r="915" spans="1:1">
      <c r="A915">
        <v>1</v>
      </c>
    </row>
    <row r="916" spans="1:1">
      <c r="A916">
        <v>1</v>
      </c>
    </row>
    <row r="917" spans="1:1">
      <c r="A917">
        <v>1</v>
      </c>
    </row>
    <row r="918" spans="1:1">
      <c r="A918">
        <v>1</v>
      </c>
    </row>
    <row r="919" spans="1:1">
      <c r="A919">
        <v>1</v>
      </c>
    </row>
    <row r="920" spans="1:1">
      <c r="A920">
        <v>1</v>
      </c>
    </row>
    <row r="921" spans="1:1">
      <c r="A921">
        <v>1</v>
      </c>
    </row>
    <row r="922" spans="1:1">
      <c r="A922">
        <v>1</v>
      </c>
    </row>
    <row r="923" spans="1:1">
      <c r="A923">
        <v>1</v>
      </c>
    </row>
    <row r="924" spans="1:1">
      <c r="A924">
        <v>1</v>
      </c>
    </row>
    <row r="925" spans="1:1">
      <c r="A925">
        <v>1</v>
      </c>
    </row>
    <row r="926" spans="1:1">
      <c r="A926">
        <v>1</v>
      </c>
    </row>
    <row r="927" spans="1:1">
      <c r="A927">
        <v>1</v>
      </c>
    </row>
    <row r="928" spans="1:1">
      <c r="A928">
        <v>1</v>
      </c>
    </row>
    <row r="929" spans="1:1">
      <c r="A929">
        <v>1</v>
      </c>
    </row>
    <row r="930" spans="1:1">
      <c r="A930">
        <v>1</v>
      </c>
    </row>
    <row r="931" spans="1:1">
      <c r="A931">
        <v>1</v>
      </c>
    </row>
    <row r="932" spans="1:1">
      <c r="A932">
        <v>1</v>
      </c>
    </row>
    <row r="933" spans="1:1">
      <c r="A933">
        <v>1</v>
      </c>
    </row>
    <row r="934" spans="1:1">
      <c r="A934">
        <v>1</v>
      </c>
    </row>
    <row r="935" spans="1:1">
      <c r="A935">
        <v>1</v>
      </c>
    </row>
    <row r="936" spans="1:1">
      <c r="A936">
        <v>1</v>
      </c>
    </row>
    <row r="937" spans="1:1">
      <c r="A937">
        <v>1</v>
      </c>
    </row>
    <row r="938" spans="1:1">
      <c r="A938">
        <v>1</v>
      </c>
    </row>
    <row r="939" spans="1:1">
      <c r="A939">
        <v>1</v>
      </c>
    </row>
    <row r="940" spans="1:1">
      <c r="A940">
        <v>1</v>
      </c>
    </row>
    <row r="941" spans="1:1">
      <c r="A941">
        <v>1</v>
      </c>
    </row>
    <row r="942" spans="1:1">
      <c r="A942">
        <v>1</v>
      </c>
    </row>
    <row r="943" spans="1:1">
      <c r="A943">
        <v>1</v>
      </c>
    </row>
    <row r="944" spans="1:1">
      <c r="A944">
        <v>1</v>
      </c>
    </row>
    <row r="945" spans="1:1">
      <c r="A945">
        <v>1</v>
      </c>
    </row>
    <row r="946" spans="1:1">
      <c r="A946">
        <v>1</v>
      </c>
    </row>
    <row r="947" spans="1:1">
      <c r="A947">
        <v>1</v>
      </c>
    </row>
    <row r="948" spans="1:1">
      <c r="A948">
        <v>1</v>
      </c>
    </row>
    <row r="949" spans="1:1">
      <c r="A949">
        <v>1</v>
      </c>
    </row>
    <row r="950" spans="1:1">
      <c r="A950">
        <v>1</v>
      </c>
    </row>
    <row r="951" spans="1:1">
      <c r="A951">
        <v>1</v>
      </c>
    </row>
    <row r="952" spans="1:1">
      <c r="A952">
        <v>1</v>
      </c>
    </row>
    <row r="953" spans="1:1">
      <c r="A953">
        <v>1</v>
      </c>
    </row>
    <row r="954" spans="1:1">
      <c r="A954">
        <v>1</v>
      </c>
    </row>
    <row r="955" spans="1:1">
      <c r="A955">
        <v>1</v>
      </c>
    </row>
    <row r="956" spans="1:1">
      <c r="A956">
        <v>1</v>
      </c>
    </row>
    <row r="957" spans="1:1">
      <c r="A957">
        <v>1</v>
      </c>
    </row>
    <row r="958" spans="1:1">
      <c r="A958">
        <v>1</v>
      </c>
    </row>
    <row r="959" spans="1:1">
      <c r="A959">
        <v>1</v>
      </c>
    </row>
    <row r="960" spans="1:1">
      <c r="A960">
        <v>1</v>
      </c>
    </row>
    <row r="961" spans="1:1">
      <c r="A961">
        <v>1</v>
      </c>
    </row>
    <row r="962" spans="1:1">
      <c r="A962">
        <v>1</v>
      </c>
    </row>
    <row r="963" spans="1:1">
      <c r="A963">
        <v>1</v>
      </c>
    </row>
    <row r="964" spans="1:1">
      <c r="A964">
        <v>1</v>
      </c>
    </row>
    <row r="965" spans="1:1">
      <c r="A965">
        <v>1</v>
      </c>
    </row>
    <row r="966" spans="1:1">
      <c r="A966">
        <v>1</v>
      </c>
    </row>
    <row r="967" spans="1:1">
      <c r="A967">
        <v>1</v>
      </c>
    </row>
    <row r="968" spans="1:1">
      <c r="A968">
        <v>1</v>
      </c>
    </row>
    <row r="969" spans="1:1">
      <c r="A969">
        <v>1</v>
      </c>
    </row>
    <row r="970" spans="1:1">
      <c r="A970">
        <v>1</v>
      </c>
    </row>
    <row r="971" spans="1:1">
      <c r="A971">
        <v>1</v>
      </c>
    </row>
    <row r="972" spans="1:1">
      <c r="A972">
        <v>1</v>
      </c>
    </row>
    <row r="973" spans="1:1">
      <c r="A973">
        <v>1</v>
      </c>
    </row>
    <row r="974" spans="1:1">
      <c r="A974">
        <v>1</v>
      </c>
    </row>
    <row r="975" spans="1:1">
      <c r="A975">
        <v>1</v>
      </c>
    </row>
    <row r="976" spans="1:1">
      <c r="A976">
        <v>1</v>
      </c>
    </row>
    <row r="977" spans="1:1">
      <c r="A977">
        <v>1</v>
      </c>
    </row>
    <row r="978" spans="1:1">
      <c r="A978">
        <v>1</v>
      </c>
    </row>
    <row r="979" spans="1:1">
      <c r="A979">
        <v>1</v>
      </c>
    </row>
    <row r="980" spans="1:1">
      <c r="A980">
        <v>1</v>
      </c>
    </row>
    <row r="981" spans="1:1">
      <c r="A981">
        <v>1</v>
      </c>
    </row>
    <row r="982" spans="1:1">
      <c r="A982">
        <v>1</v>
      </c>
    </row>
    <row r="983" spans="1:1">
      <c r="A983">
        <v>1</v>
      </c>
    </row>
    <row r="984" spans="1:1">
      <c r="A984">
        <v>1</v>
      </c>
    </row>
    <row r="985" spans="1:1">
      <c r="A985">
        <v>1</v>
      </c>
    </row>
    <row r="986" spans="1:1">
      <c r="A986">
        <v>1</v>
      </c>
    </row>
    <row r="987" spans="1:1">
      <c r="A987">
        <v>1</v>
      </c>
    </row>
    <row r="988" spans="1:1">
      <c r="A988">
        <v>1</v>
      </c>
    </row>
    <row r="989" spans="1:1">
      <c r="A989">
        <v>1</v>
      </c>
    </row>
    <row r="990" spans="1:1">
      <c r="A990">
        <v>1</v>
      </c>
    </row>
    <row r="991" spans="1:1">
      <c r="A991">
        <v>1</v>
      </c>
    </row>
    <row r="992" spans="1:1">
      <c r="A992">
        <v>1</v>
      </c>
    </row>
    <row r="993" spans="1:1">
      <c r="A993">
        <v>1</v>
      </c>
    </row>
    <row r="994" spans="1:1">
      <c r="A994">
        <v>1</v>
      </c>
    </row>
    <row r="995" spans="1:1">
      <c r="A995">
        <v>1</v>
      </c>
    </row>
    <row r="996" spans="1:1">
      <c r="A996">
        <v>1</v>
      </c>
    </row>
    <row r="997" spans="1:1">
      <c r="A997">
        <v>1</v>
      </c>
    </row>
    <row r="998" spans="1:1">
      <c r="A998">
        <v>1</v>
      </c>
    </row>
    <row r="999" spans="1:1">
      <c r="A999">
        <v>1</v>
      </c>
    </row>
    <row r="1000" spans="1:1">
      <c r="A1000">
        <v>1</v>
      </c>
    </row>
    <row r="1001" spans="1:1">
      <c r="A1001">
        <v>1</v>
      </c>
    </row>
    <row r="1002" spans="1:1">
      <c r="A1002">
        <v>1</v>
      </c>
    </row>
    <row r="1003" spans="1:1">
      <c r="A1003">
        <v>1</v>
      </c>
    </row>
    <row r="1004" spans="1:1">
      <c r="A1004">
        <v>1</v>
      </c>
    </row>
    <row r="1005" spans="1:1">
      <c r="A1005">
        <v>1</v>
      </c>
    </row>
    <row r="1006" spans="1:1">
      <c r="A1006">
        <v>1</v>
      </c>
    </row>
    <row r="1007" spans="1:1">
      <c r="A1007">
        <v>1</v>
      </c>
    </row>
    <row r="1008" spans="1:1">
      <c r="A1008">
        <v>1</v>
      </c>
    </row>
    <row r="1009" spans="1:1">
      <c r="A1009">
        <v>1</v>
      </c>
    </row>
    <row r="1010" spans="1:1">
      <c r="A1010">
        <v>1</v>
      </c>
    </row>
    <row r="1011" spans="1:1">
      <c r="A1011">
        <v>1</v>
      </c>
    </row>
    <row r="1012" spans="1:1">
      <c r="A1012">
        <v>1</v>
      </c>
    </row>
    <row r="1013" spans="1:1">
      <c r="A1013">
        <v>1</v>
      </c>
    </row>
    <row r="1014" spans="1:1">
      <c r="A1014">
        <v>1</v>
      </c>
    </row>
    <row r="1015" spans="1:1">
      <c r="A1015">
        <v>1</v>
      </c>
    </row>
    <row r="1016" spans="1:1">
      <c r="A1016">
        <v>1</v>
      </c>
    </row>
    <row r="1017" spans="1:1">
      <c r="A1017">
        <v>1</v>
      </c>
    </row>
    <row r="1018" spans="1:1">
      <c r="A1018">
        <v>1</v>
      </c>
    </row>
    <row r="1019" spans="1:1">
      <c r="A1019">
        <v>1</v>
      </c>
    </row>
    <row r="1020" spans="1:1">
      <c r="A1020">
        <v>1</v>
      </c>
    </row>
    <row r="1021" spans="1:1">
      <c r="A1021">
        <v>1</v>
      </c>
    </row>
    <row r="1022" spans="1:1">
      <c r="A1022">
        <v>1</v>
      </c>
    </row>
    <row r="1023" spans="1:1">
      <c r="A1023">
        <v>1</v>
      </c>
    </row>
    <row r="1024" spans="1:1">
      <c r="A1024">
        <v>1</v>
      </c>
    </row>
    <row r="1025" spans="1:1">
      <c r="A1025">
        <v>1</v>
      </c>
    </row>
    <row r="1026" spans="1:1">
      <c r="A1026">
        <v>1</v>
      </c>
    </row>
    <row r="1027" spans="1:1">
      <c r="A1027">
        <v>1</v>
      </c>
    </row>
    <row r="1028" spans="1:1">
      <c r="A1028">
        <v>1</v>
      </c>
    </row>
    <row r="1029" spans="1:1">
      <c r="A1029">
        <v>1</v>
      </c>
    </row>
    <row r="1030" spans="1:1">
      <c r="A1030">
        <v>1</v>
      </c>
    </row>
    <row r="1031" spans="1:1">
      <c r="A1031">
        <v>1</v>
      </c>
    </row>
    <row r="1032" spans="1:1">
      <c r="A1032">
        <v>1</v>
      </c>
    </row>
    <row r="1033" spans="1:1">
      <c r="A1033">
        <v>1</v>
      </c>
    </row>
    <row r="1034" spans="1:1">
      <c r="A1034">
        <v>1</v>
      </c>
    </row>
    <row r="1035" spans="1:1">
      <c r="A1035">
        <v>1</v>
      </c>
    </row>
    <row r="1036" spans="1:1">
      <c r="A1036">
        <v>1</v>
      </c>
    </row>
    <row r="1037" spans="1:1">
      <c r="A1037">
        <v>1</v>
      </c>
    </row>
    <row r="1038" spans="1:1">
      <c r="A1038">
        <v>1</v>
      </c>
    </row>
    <row r="1039" spans="1:1">
      <c r="A1039">
        <v>1</v>
      </c>
    </row>
    <row r="1040" spans="1:1">
      <c r="A1040">
        <v>1</v>
      </c>
    </row>
    <row r="1041" spans="1:1">
      <c r="A1041">
        <v>1</v>
      </c>
    </row>
    <row r="1042" spans="1:1">
      <c r="A1042">
        <v>1</v>
      </c>
    </row>
    <row r="1043" spans="1:1">
      <c r="A1043">
        <v>1</v>
      </c>
    </row>
    <row r="1044" spans="1:1">
      <c r="A1044">
        <v>1</v>
      </c>
    </row>
    <row r="1045" spans="1:1">
      <c r="A1045">
        <v>1</v>
      </c>
    </row>
    <row r="1046" spans="1:1">
      <c r="A1046">
        <v>1</v>
      </c>
    </row>
    <row r="1047" spans="1:1">
      <c r="A1047">
        <v>1</v>
      </c>
    </row>
    <row r="1048" spans="1:1">
      <c r="A1048">
        <v>1</v>
      </c>
    </row>
    <row r="1049" spans="1:1">
      <c r="A1049">
        <v>1</v>
      </c>
    </row>
    <row r="1050" spans="1:1">
      <c r="A1050">
        <v>1</v>
      </c>
    </row>
    <row r="1051" spans="1:1">
      <c r="A1051">
        <v>1</v>
      </c>
    </row>
    <row r="1052" spans="1:1">
      <c r="A1052">
        <v>1</v>
      </c>
    </row>
    <row r="1053" spans="1:1">
      <c r="A1053">
        <v>1</v>
      </c>
    </row>
    <row r="1054" spans="1:1">
      <c r="A1054">
        <v>1</v>
      </c>
    </row>
    <row r="1055" spans="1:1">
      <c r="A1055">
        <v>1</v>
      </c>
    </row>
    <row r="1056" spans="1:1">
      <c r="A1056">
        <v>1</v>
      </c>
    </row>
    <row r="1057" spans="1:1">
      <c r="A1057">
        <v>1</v>
      </c>
    </row>
    <row r="1058" spans="1:1">
      <c r="A1058">
        <v>1</v>
      </c>
    </row>
    <row r="1059" spans="1:1">
      <c r="A1059">
        <v>1</v>
      </c>
    </row>
    <row r="1060" spans="1:1">
      <c r="A1060">
        <v>1</v>
      </c>
    </row>
    <row r="1061" spans="1:1">
      <c r="A1061">
        <v>1</v>
      </c>
    </row>
    <row r="1062" spans="1:1">
      <c r="A1062">
        <v>1</v>
      </c>
    </row>
    <row r="1063" spans="1:1">
      <c r="A1063">
        <v>1</v>
      </c>
    </row>
    <row r="1064" spans="1:1">
      <c r="A1064">
        <v>1</v>
      </c>
    </row>
    <row r="1065" spans="1:1">
      <c r="A1065">
        <v>1</v>
      </c>
    </row>
    <row r="1066" spans="1:1">
      <c r="A1066">
        <v>1</v>
      </c>
    </row>
    <row r="1067" spans="1:1">
      <c r="A1067">
        <v>1</v>
      </c>
    </row>
    <row r="1068" spans="1:1">
      <c r="A1068">
        <v>1</v>
      </c>
    </row>
    <row r="1069" spans="1:1">
      <c r="A1069">
        <v>1</v>
      </c>
    </row>
    <row r="1070" spans="1:1">
      <c r="A1070">
        <v>1</v>
      </c>
    </row>
    <row r="1071" spans="1:1">
      <c r="A1071">
        <v>1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1</v>
      </c>
    </row>
    <row r="1076" spans="1:1">
      <c r="A1076">
        <v>1</v>
      </c>
    </row>
    <row r="1077" spans="1:1">
      <c r="A1077">
        <v>1</v>
      </c>
    </row>
    <row r="1078" spans="1:1">
      <c r="A1078">
        <v>1</v>
      </c>
    </row>
    <row r="1079" spans="1:1">
      <c r="A1079">
        <v>1</v>
      </c>
    </row>
    <row r="1080" spans="1:1">
      <c r="A1080">
        <v>1</v>
      </c>
    </row>
    <row r="1081" spans="1:1">
      <c r="A1081">
        <v>1</v>
      </c>
    </row>
    <row r="1082" spans="1:1">
      <c r="A1082">
        <v>1</v>
      </c>
    </row>
    <row r="1083" spans="1:1">
      <c r="A1083">
        <v>1</v>
      </c>
    </row>
    <row r="1084" spans="1:1">
      <c r="A1084">
        <v>1</v>
      </c>
    </row>
    <row r="1085" spans="1:1">
      <c r="A1085">
        <v>1</v>
      </c>
    </row>
    <row r="1086" spans="1:1">
      <c r="A1086">
        <v>1</v>
      </c>
    </row>
    <row r="1087" spans="1:1">
      <c r="A1087">
        <v>1</v>
      </c>
    </row>
    <row r="1088" spans="1:1">
      <c r="A1088">
        <v>1</v>
      </c>
    </row>
    <row r="1089" spans="1:1">
      <c r="A1089">
        <v>1</v>
      </c>
    </row>
    <row r="1090" spans="1:1">
      <c r="A1090">
        <v>1</v>
      </c>
    </row>
    <row r="1091" spans="1:1">
      <c r="A1091">
        <v>1</v>
      </c>
    </row>
    <row r="1092" spans="1:1">
      <c r="A1092">
        <v>1</v>
      </c>
    </row>
    <row r="1093" spans="1:1">
      <c r="A1093">
        <v>1</v>
      </c>
    </row>
    <row r="1094" spans="1:1">
      <c r="A1094">
        <v>1</v>
      </c>
    </row>
    <row r="1095" spans="1:1">
      <c r="A1095">
        <v>1</v>
      </c>
    </row>
    <row r="1096" spans="1:1">
      <c r="A1096">
        <v>1</v>
      </c>
    </row>
    <row r="1097" spans="1:1">
      <c r="A1097">
        <v>1</v>
      </c>
    </row>
    <row r="1098" spans="1:1">
      <c r="A1098">
        <v>1</v>
      </c>
    </row>
    <row r="1099" spans="1:1">
      <c r="A1099">
        <v>1</v>
      </c>
    </row>
    <row r="1100" spans="1:1">
      <c r="A1100">
        <v>1</v>
      </c>
    </row>
    <row r="1101" spans="1:1">
      <c r="A1101">
        <v>1</v>
      </c>
    </row>
    <row r="1102" spans="1:1">
      <c r="A1102">
        <v>1</v>
      </c>
    </row>
    <row r="1103" spans="1:1">
      <c r="A1103">
        <v>1</v>
      </c>
    </row>
    <row r="1104" spans="1:1">
      <c r="A1104">
        <v>1</v>
      </c>
    </row>
    <row r="1105" spans="1:1">
      <c r="A1105">
        <v>1</v>
      </c>
    </row>
    <row r="1106" spans="1:1">
      <c r="A1106">
        <v>1</v>
      </c>
    </row>
    <row r="1107" spans="1:1">
      <c r="A1107">
        <v>1</v>
      </c>
    </row>
    <row r="1108" spans="1:1">
      <c r="A1108">
        <v>1</v>
      </c>
    </row>
    <row r="1109" spans="1:1">
      <c r="A1109">
        <v>1</v>
      </c>
    </row>
    <row r="1110" spans="1:1">
      <c r="A1110">
        <v>1</v>
      </c>
    </row>
    <row r="1111" spans="1:1">
      <c r="A1111">
        <v>1</v>
      </c>
    </row>
    <row r="1112" spans="1:1">
      <c r="A1112">
        <v>1</v>
      </c>
    </row>
    <row r="1113" spans="1:1">
      <c r="A1113">
        <v>1</v>
      </c>
    </row>
    <row r="1114" spans="1:1">
      <c r="A1114">
        <v>1</v>
      </c>
    </row>
    <row r="1115" spans="1:1">
      <c r="A1115">
        <v>1</v>
      </c>
    </row>
    <row r="1116" spans="1:1">
      <c r="A1116">
        <v>1</v>
      </c>
    </row>
    <row r="1117" spans="1:1">
      <c r="A1117">
        <v>1</v>
      </c>
    </row>
    <row r="1118" spans="1:1">
      <c r="A1118">
        <v>1</v>
      </c>
    </row>
    <row r="1119" spans="1:1">
      <c r="A1119">
        <v>1</v>
      </c>
    </row>
    <row r="1120" spans="1:1">
      <c r="A1120">
        <v>1</v>
      </c>
    </row>
    <row r="1121" spans="1:1">
      <c r="A1121">
        <v>1</v>
      </c>
    </row>
    <row r="1122" spans="1:1">
      <c r="A1122">
        <v>1</v>
      </c>
    </row>
    <row r="1123" spans="1:1">
      <c r="A1123">
        <v>1</v>
      </c>
    </row>
    <row r="1124" spans="1:1">
      <c r="A1124">
        <v>1</v>
      </c>
    </row>
    <row r="1125" spans="1:1">
      <c r="A1125">
        <v>1</v>
      </c>
    </row>
    <row r="1126" spans="1:1">
      <c r="A1126">
        <v>1</v>
      </c>
    </row>
    <row r="1127" spans="1:1">
      <c r="A1127">
        <v>1</v>
      </c>
    </row>
    <row r="1128" spans="1:1">
      <c r="A1128">
        <v>1</v>
      </c>
    </row>
    <row r="1129" spans="1:1">
      <c r="A1129">
        <v>1</v>
      </c>
    </row>
    <row r="1130" spans="1:1">
      <c r="A1130">
        <v>1</v>
      </c>
    </row>
    <row r="1131" spans="1:1">
      <c r="A1131">
        <v>1</v>
      </c>
    </row>
    <row r="1132" spans="1:1">
      <c r="A1132">
        <v>1</v>
      </c>
    </row>
    <row r="1133" spans="1:1">
      <c r="A1133">
        <v>1</v>
      </c>
    </row>
    <row r="1134" spans="1:1">
      <c r="A1134">
        <v>1</v>
      </c>
    </row>
    <row r="1135" spans="1:1">
      <c r="A1135">
        <v>1</v>
      </c>
    </row>
    <row r="1136" spans="1:1">
      <c r="A1136">
        <v>1</v>
      </c>
    </row>
    <row r="1137" spans="1:1">
      <c r="A1137">
        <v>1</v>
      </c>
    </row>
    <row r="1138" spans="1:1">
      <c r="A1138">
        <v>1</v>
      </c>
    </row>
    <row r="1139" spans="1:1">
      <c r="A1139">
        <v>1</v>
      </c>
    </row>
    <row r="1140" spans="1:1">
      <c r="A1140">
        <v>1</v>
      </c>
    </row>
    <row r="1141" spans="1:1">
      <c r="A1141">
        <v>1</v>
      </c>
    </row>
    <row r="1142" spans="1:1">
      <c r="A1142">
        <v>1</v>
      </c>
    </row>
    <row r="1143" spans="1:1">
      <c r="A1143">
        <v>1</v>
      </c>
    </row>
    <row r="1144" spans="1:1">
      <c r="A1144">
        <v>1</v>
      </c>
    </row>
    <row r="1145" spans="1:1">
      <c r="A1145">
        <v>1</v>
      </c>
    </row>
    <row r="1146" spans="1:1">
      <c r="A1146">
        <v>1</v>
      </c>
    </row>
    <row r="1147" spans="1:1">
      <c r="A1147">
        <v>1</v>
      </c>
    </row>
    <row r="1148" spans="1:1">
      <c r="A1148">
        <v>1</v>
      </c>
    </row>
    <row r="1149" spans="1:1">
      <c r="A1149">
        <v>1</v>
      </c>
    </row>
    <row r="1150" spans="1:1">
      <c r="A1150">
        <v>1</v>
      </c>
    </row>
    <row r="1151" spans="1:1">
      <c r="A1151">
        <v>1</v>
      </c>
    </row>
    <row r="1152" spans="1:1">
      <c r="A1152">
        <v>1</v>
      </c>
    </row>
    <row r="1153" spans="1:1">
      <c r="A1153">
        <v>1</v>
      </c>
    </row>
    <row r="1154" spans="1:1">
      <c r="A1154">
        <v>1</v>
      </c>
    </row>
    <row r="1155" spans="1:1">
      <c r="A1155">
        <v>1</v>
      </c>
    </row>
    <row r="1156" spans="1:1">
      <c r="A1156">
        <v>1</v>
      </c>
    </row>
    <row r="1157" spans="1:1">
      <c r="A1157">
        <v>1</v>
      </c>
    </row>
    <row r="1158" spans="1:1">
      <c r="A1158">
        <v>1</v>
      </c>
    </row>
    <row r="1159" spans="1:1">
      <c r="A1159">
        <v>1</v>
      </c>
    </row>
    <row r="1160" spans="1:1">
      <c r="A1160">
        <v>1</v>
      </c>
    </row>
    <row r="1161" spans="1:1">
      <c r="A1161">
        <v>1</v>
      </c>
    </row>
    <row r="1162" spans="1:1">
      <c r="A1162">
        <v>1</v>
      </c>
    </row>
    <row r="1163" spans="1:1">
      <c r="A1163">
        <v>1</v>
      </c>
    </row>
    <row r="1164" spans="1:1">
      <c r="A1164">
        <v>1</v>
      </c>
    </row>
    <row r="1165" spans="1:1">
      <c r="A1165">
        <v>1</v>
      </c>
    </row>
    <row r="1166" spans="1:1">
      <c r="A1166">
        <v>1</v>
      </c>
    </row>
    <row r="1167" spans="1:1">
      <c r="A1167">
        <v>1</v>
      </c>
    </row>
    <row r="1168" spans="1:1">
      <c r="A1168">
        <v>1</v>
      </c>
    </row>
    <row r="1169" spans="1:1">
      <c r="A1169">
        <v>1</v>
      </c>
    </row>
    <row r="1170" spans="1:1">
      <c r="A1170">
        <v>1</v>
      </c>
    </row>
    <row r="1171" spans="1:1">
      <c r="A1171">
        <v>1</v>
      </c>
    </row>
    <row r="1172" spans="1:1">
      <c r="A1172">
        <v>1</v>
      </c>
    </row>
    <row r="1173" spans="1:1">
      <c r="A1173">
        <v>1</v>
      </c>
    </row>
    <row r="1174" spans="1:1">
      <c r="A1174">
        <v>1</v>
      </c>
    </row>
    <row r="1175" spans="1:1">
      <c r="A1175">
        <v>1</v>
      </c>
    </row>
    <row r="1176" spans="1:1">
      <c r="A1176">
        <v>1</v>
      </c>
    </row>
    <row r="1177" spans="1:1">
      <c r="A1177">
        <v>1</v>
      </c>
    </row>
    <row r="1178" spans="1:1">
      <c r="A1178">
        <v>1</v>
      </c>
    </row>
    <row r="1179" spans="1:1">
      <c r="A1179">
        <v>1</v>
      </c>
    </row>
    <row r="1180" spans="1:1">
      <c r="A1180">
        <v>1</v>
      </c>
    </row>
    <row r="1181" spans="1:1">
      <c r="A1181">
        <v>1</v>
      </c>
    </row>
    <row r="1182" spans="1:1">
      <c r="A1182">
        <v>1</v>
      </c>
    </row>
    <row r="1183" spans="1:1">
      <c r="A1183">
        <v>1</v>
      </c>
    </row>
    <row r="1184" spans="1:1">
      <c r="A1184">
        <v>1</v>
      </c>
    </row>
    <row r="1185" spans="1:1">
      <c r="A1185">
        <v>1</v>
      </c>
    </row>
    <row r="1186" spans="1:1">
      <c r="A1186">
        <v>1</v>
      </c>
    </row>
    <row r="1187" spans="1:1">
      <c r="A1187">
        <v>1</v>
      </c>
    </row>
    <row r="1188" spans="1:1">
      <c r="A1188">
        <v>1</v>
      </c>
    </row>
    <row r="1189" spans="1:1">
      <c r="A1189">
        <v>1</v>
      </c>
    </row>
    <row r="1190" spans="1:1">
      <c r="A1190">
        <v>1</v>
      </c>
    </row>
    <row r="1191" spans="1:1">
      <c r="A1191">
        <v>1</v>
      </c>
    </row>
    <row r="1192" spans="1:1">
      <c r="A1192">
        <v>1</v>
      </c>
    </row>
    <row r="1193" spans="1:1">
      <c r="A1193">
        <v>1</v>
      </c>
    </row>
    <row r="1194" spans="1:1">
      <c r="A1194">
        <v>1</v>
      </c>
    </row>
    <row r="1195" spans="1:1">
      <c r="A1195">
        <v>1</v>
      </c>
    </row>
    <row r="1196" spans="1:1">
      <c r="A1196">
        <v>1</v>
      </c>
    </row>
    <row r="1197" spans="1:1">
      <c r="A1197">
        <v>1</v>
      </c>
    </row>
    <row r="1198" spans="1:1">
      <c r="A1198">
        <v>1</v>
      </c>
    </row>
    <row r="1199" spans="1:1">
      <c r="A1199">
        <v>1</v>
      </c>
    </row>
    <row r="1200" spans="1:1">
      <c r="A1200">
        <v>1</v>
      </c>
    </row>
    <row r="1201" spans="1:1">
      <c r="A1201">
        <v>1</v>
      </c>
    </row>
    <row r="1202" spans="1:1">
      <c r="A1202">
        <v>1</v>
      </c>
    </row>
    <row r="1203" spans="1:1">
      <c r="A1203">
        <v>1</v>
      </c>
    </row>
    <row r="1204" spans="1:1">
      <c r="A1204">
        <v>1</v>
      </c>
    </row>
    <row r="1205" spans="1:1">
      <c r="A1205">
        <v>1</v>
      </c>
    </row>
    <row r="1206" spans="1:1">
      <c r="A1206">
        <v>1</v>
      </c>
    </row>
    <row r="1207" spans="1:1">
      <c r="A1207">
        <v>1</v>
      </c>
    </row>
    <row r="1208" spans="1:1">
      <c r="A1208">
        <v>1</v>
      </c>
    </row>
    <row r="1209" spans="1:1">
      <c r="A1209">
        <v>1</v>
      </c>
    </row>
    <row r="1210" spans="1:1">
      <c r="A1210">
        <v>1</v>
      </c>
    </row>
    <row r="1211" spans="1:1">
      <c r="A1211">
        <v>1</v>
      </c>
    </row>
    <row r="1212" spans="1:1">
      <c r="A1212">
        <v>1</v>
      </c>
    </row>
    <row r="1213" spans="1:1">
      <c r="A1213">
        <v>1</v>
      </c>
    </row>
    <row r="1214" spans="1:1">
      <c r="A1214">
        <v>1</v>
      </c>
    </row>
    <row r="1215" spans="1:1">
      <c r="A1215">
        <v>1</v>
      </c>
    </row>
    <row r="1216" spans="1:1">
      <c r="A1216">
        <v>1</v>
      </c>
    </row>
    <row r="1217" spans="1:1">
      <c r="A1217">
        <v>1</v>
      </c>
    </row>
    <row r="1218" spans="1:1">
      <c r="A1218">
        <v>1</v>
      </c>
    </row>
    <row r="1219" spans="1:1">
      <c r="A1219">
        <v>1</v>
      </c>
    </row>
    <row r="1220" spans="1:1">
      <c r="A1220">
        <v>1</v>
      </c>
    </row>
    <row r="1221" spans="1:1">
      <c r="A1221">
        <v>1</v>
      </c>
    </row>
    <row r="1222" spans="1:1">
      <c r="A1222">
        <v>1</v>
      </c>
    </row>
    <row r="1223" spans="1:1">
      <c r="A1223">
        <v>1</v>
      </c>
    </row>
    <row r="1224" spans="1:1">
      <c r="A1224">
        <v>1</v>
      </c>
    </row>
    <row r="1225" spans="1:1">
      <c r="A1225">
        <v>1</v>
      </c>
    </row>
    <row r="1226" spans="1:1">
      <c r="A1226">
        <v>1</v>
      </c>
    </row>
    <row r="1227" spans="1:1">
      <c r="A1227">
        <v>1</v>
      </c>
    </row>
    <row r="1228" spans="1:1">
      <c r="A1228">
        <v>1</v>
      </c>
    </row>
    <row r="1229" spans="1:1">
      <c r="A1229">
        <v>1</v>
      </c>
    </row>
    <row r="1230" spans="1:1">
      <c r="A1230">
        <v>1</v>
      </c>
    </row>
    <row r="1231" spans="1:1">
      <c r="A1231">
        <v>1</v>
      </c>
    </row>
    <row r="1232" spans="1:1">
      <c r="A1232">
        <v>1</v>
      </c>
    </row>
    <row r="1233" spans="1:1">
      <c r="A1233">
        <v>1</v>
      </c>
    </row>
    <row r="1234" spans="1:1">
      <c r="A1234">
        <v>1</v>
      </c>
    </row>
    <row r="1235" spans="1:1">
      <c r="A1235">
        <v>1</v>
      </c>
    </row>
    <row r="1236" spans="1:1">
      <c r="A1236">
        <v>1</v>
      </c>
    </row>
    <row r="1237" spans="1:1">
      <c r="A1237">
        <v>1</v>
      </c>
    </row>
    <row r="1238" spans="1:1">
      <c r="A1238">
        <v>1</v>
      </c>
    </row>
    <row r="1239" spans="1:1">
      <c r="A1239">
        <v>1</v>
      </c>
    </row>
    <row r="1240" spans="1:1">
      <c r="A1240">
        <v>1</v>
      </c>
    </row>
    <row r="1241" spans="1:1">
      <c r="A1241">
        <v>1</v>
      </c>
    </row>
    <row r="1242" spans="1:1">
      <c r="A1242">
        <v>1</v>
      </c>
    </row>
    <row r="1243" spans="1:1">
      <c r="A1243">
        <v>1</v>
      </c>
    </row>
    <row r="1244" spans="1:1">
      <c r="A1244">
        <v>1</v>
      </c>
    </row>
    <row r="1245" spans="1:1">
      <c r="A1245">
        <v>1</v>
      </c>
    </row>
    <row r="1246" spans="1:1">
      <c r="A1246">
        <v>1</v>
      </c>
    </row>
    <row r="1247" spans="1:1">
      <c r="A1247">
        <v>1</v>
      </c>
    </row>
    <row r="1248" spans="1:1">
      <c r="A1248">
        <v>1</v>
      </c>
    </row>
    <row r="1249" spans="1:1">
      <c r="A1249">
        <v>1</v>
      </c>
    </row>
    <row r="1250" spans="1:1">
      <c r="A1250">
        <v>1</v>
      </c>
    </row>
    <row r="1251" spans="1:1">
      <c r="A1251">
        <v>1</v>
      </c>
    </row>
    <row r="1252" spans="1:1">
      <c r="A1252">
        <v>1</v>
      </c>
    </row>
    <row r="1253" spans="1:1">
      <c r="A1253">
        <v>1</v>
      </c>
    </row>
    <row r="1254" spans="1:1">
      <c r="A1254">
        <v>1</v>
      </c>
    </row>
    <row r="1255" spans="1:1">
      <c r="A1255">
        <v>1</v>
      </c>
    </row>
    <row r="1256" spans="1:1">
      <c r="A1256">
        <v>1</v>
      </c>
    </row>
    <row r="1257" spans="1:1">
      <c r="A1257">
        <v>1</v>
      </c>
    </row>
    <row r="1258" spans="1:1">
      <c r="A1258">
        <v>1</v>
      </c>
    </row>
    <row r="1259" spans="1:1">
      <c r="A1259">
        <v>1</v>
      </c>
    </row>
    <row r="1260" spans="1:1">
      <c r="A1260">
        <v>1</v>
      </c>
    </row>
    <row r="1261" spans="1:1">
      <c r="A1261">
        <v>1</v>
      </c>
    </row>
    <row r="1262" spans="1:1">
      <c r="A1262">
        <v>1</v>
      </c>
    </row>
    <row r="1263" spans="1:1">
      <c r="A1263">
        <v>1</v>
      </c>
    </row>
    <row r="1264" spans="1:1">
      <c r="A1264">
        <v>1</v>
      </c>
    </row>
    <row r="1265" spans="1:1">
      <c r="A1265">
        <v>1</v>
      </c>
    </row>
    <row r="1266" spans="1:1">
      <c r="A1266">
        <v>1</v>
      </c>
    </row>
    <row r="1267" spans="1:1">
      <c r="A1267">
        <v>1</v>
      </c>
    </row>
    <row r="1268" spans="1:1">
      <c r="A1268">
        <v>1</v>
      </c>
    </row>
    <row r="1269" spans="1:1">
      <c r="A1269">
        <v>1</v>
      </c>
    </row>
    <row r="1270" spans="1:1">
      <c r="A1270">
        <v>1</v>
      </c>
    </row>
    <row r="1271" spans="1:1">
      <c r="A1271">
        <v>1</v>
      </c>
    </row>
    <row r="1272" spans="1:1">
      <c r="A1272">
        <v>1</v>
      </c>
    </row>
    <row r="1273" spans="1:1">
      <c r="A1273">
        <v>1</v>
      </c>
    </row>
    <row r="1274" spans="1:1">
      <c r="A1274">
        <v>1</v>
      </c>
    </row>
    <row r="1275" spans="1:1">
      <c r="A1275">
        <v>1</v>
      </c>
    </row>
    <row r="1276" spans="1:1">
      <c r="A1276">
        <v>1</v>
      </c>
    </row>
    <row r="1277" spans="1:1">
      <c r="A1277">
        <v>1</v>
      </c>
    </row>
    <row r="1278" spans="1:1">
      <c r="A1278">
        <v>1</v>
      </c>
    </row>
    <row r="1279" spans="1:1">
      <c r="A1279">
        <v>1</v>
      </c>
    </row>
    <row r="1280" spans="1:1">
      <c r="A1280">
        <v>1</v>
      </c>
    </row>
    <row r="1281" spans="1:1">
      <c r="A1281">
        <v>1</v>
      </c>
    </row>
    <row r="1282" spans="1:1">
      <c r="A1282">
        <v>1</v>
      </c>
    </row>
    <row r="1283" spans="1:1">
      <c r="A1283">
        <v>1</v>
      </c>
    </row>
    <row r="1284" spans="1:1">
      <c r="A1284">
        <v>1</v>
      </c>
    </row>
    <row r="1285" spans="1:1">
      <c r="A1285">
        <v>1</v>
      </c>
    </row>
    <row r="1286" spans="1:1">
      <c r="A1286">
        <v>1</v>
      </c>
    </row>
    <row r="1287" spans="1:1">
      <c r="A1287">
        <v>1</v>
      </c>
    </row>
    <row r="1288" spans="1:1">
      <c r="A1288">
        <v>1</v>
      </c>
    </row>
    <row r="1289" spans="1:1">
      <c r="A1289">
        <v>1</v>
      </c>
    </row>
    <row r="1290" spans="1:1">
      <c r="A1290">
        <v>1</v>
      </c>
    </row>
    <row r="1291" spans="1:1">
      <c r="A1291">
        <v>1</v>
      </c>
    </row>
    <row r="1292" spans="1:1">
      <c r="A1292">
        <v>1</v>
      </c>
    </row>
    <row r="1293" spans="1:1">
      <c r="A1293">
        <v>1</v>
      </c>
    </row>
    <row r="1294" spans="1:1">
      <c r="A1294">
        <v>1</v>
      </c>
    </row>
    <row r="1295" spans="1:1">
      <c r="A1295">
        <v>1</v>
      </c>
    </row>
    <row r="1296" spans="1:1">
      <c r="A1296">
        <v>1</v>
      </c>
    </row>
    <row r="1297" spans="1:1">
      <c r="A1297">
        <v>1</v>
      </c>
    </row>
    <row r="1298" spans="1:1">
      <c r="A1298">
        <v>1</v>
      </c>
    </row>
    <row r="1299" spans="1:1">
      <c r="A1299">
        <v>1</v>
      </c>
    </row>
    <row r="1300" spans="1:1">
      <c r="A1300">
        <v>1</v>
      </c>
    </row>
    <row r="1301" spans="1:1">
      <c r="A1301">
        <v>1</v>
      </c>
    </row>
    <row r="1302" spans="1:1">
      <c r="A1302">
        <v>1</v>
      </c>
    </row>
    <row r="1303" spans="1:1">
      <c r="A1303">
        <v>1</v>
      </c>
    </row>
    <row r="1304" spans="1:1">
      <c r="A1304">
        <v>1</v>
      </c>
    </row>
    <row r="1305" spans="1:1">
      <c r="A1305">
        <v>1</v>
      </c>
    </row>
    <row r="1306" spans="1:1">
      <c r="A1306">
        <v>1</v>
      </c>
    </row>
    <row r="1307" spans="1:1">
      <c r="A1307">
        <v>1</v>
      </c>
    </row>
    <row r="1308" spans="1:1">
      <c r="A1308">
        <v>1</v>
      </c>
    </row>
    <row r="1309" spans="1:1">
      <c r="A1309">
        <v>1</v>
      </c>
    </row>
    <row r="1310" spans="1:1">
      <c r="A1310">
        <v>1</v>
      </c>
    </row>
    <row r="1311" spans="1:1">
      <c r="A1311">
        <v>1</v>
      </c>
    </row>
    <row r="1312" spans="1:1">
      <c r="A1312">
        <v>1</v>
      </c>
    </row>
    <row r="1313" spans="1:1">
      <c r="A1313">
        <v>1</v>
      </c>
    </row>
    <row r="1314" spans="1:1">
      <c r="A1314">
        <v>1</v>
      </c>
    </row>
    <row r="1315" spans="1:1">
      <c r="A1315">
        <v>1</v>
      </c>
    </row>
    <row r="1316" spans="1:1">
      <c r="A1316">
        <v>1</v>
      </c>
    </row>
    <row r="1317" spans="1:1">
      <c r="A1317">
        <v>1</v>
      </c>
    </row>
    <row r="1318" spans="1:1">
      <c r="A1318">
        <v>1</v>
      </c>
    </row>
    <row r="1319" spans="1:1">
      <c r="A1319">
        <v>1</v>
      </c>
    </row>
    <row r="1320" spans="1:1">
      <c r="A1320">
        <v>1</v>
      </c>
    </row>
    <row r="1321" spans="1:1">
      <c r="A1321">
        <v>1</v>
      </c>
    </row>
    <row r="1322" spans="1:1">
      <c r="A1322">
        <v>1</v>
      </c>
    </row>
    <row r="1323" spans="1:1">
      <c r="A1323">
        <v>1</v>
      </c>
    </row>
    <row r="1324" spans="1:1">
      <c r="A1324">
        <v>1</v>
      </c>
    </row>
    <row r="1325" spans="1:1">
      <c r="A1325">
        <v>1</v>
      </c>
    </row>
    <row r="1326" spans="1:1">
      <c r="A1326">
        <v>1</v>
      </c>
    </row>
    <row r="1327" spans="1:1">
      <c r="A1327">
        <v>1</v>
      </c>
    </row>
    <row r="1328" spans="1:1">
      <c r="A1328">
        <v>1</v>
      </c>
    </row>
    <row r="1329" spans="1:1">
      <c r="A1329">
        <v>1</v>
      </c>
    </row>
    <row r="1330" spans="1:1">
      <c r="A1330">
        <v>1</v>
      </c>
    </row>
    <row r="1331" spans="1:1">
      <c r="A1331">
        <v>1</v>
      </c>
    </row>
    <row r="1332" spans="1:1">
      <c r="A1332">
        <v>1</v>
      </c>
    </row>
    <row r="1333" spans="1:1">
      <c r="A1333">
        <v>1</v>
      </c>
    </row>
    <row r="1334" spans="1:1">
      <c r="A1334">
        <v>1</v>
      </c>
    </row>
    <row r="1335" spans="1:1">
      <c r="A1335">
        <v>1</v>
      </c>
    </row>
    <row r="1336" spans="1:1">
      <c r="A1336">
        <v>1</v>
      </c>
    </row>
    <row r="1337" spans="1:1">
      <c r="A1337">
        <v>1</v>
      </c>
    </row>
    <row r="1338" spans="1:1">
      <c r="A1338">
        <v>1</v>
      </c>
    </row>
    <row r="1339" spans="1:1">
      <c r="A1339">
        <v>1</v>
      </c>
    </row>
    <row r="1340" spans="1:1">
      <c r="A1340">
        <v>1</v>
      </c>
    </row>
    <row r="1341" spans="1:1">
      <c r="A1341">
        <v>1</v>
      </c>
    </row>
    <row r="1342" spans="1:1">
      <c r="A1342">
        <v>1</v>
      </c>
    </row>
    <row r="1343" spans="1:1">
      <c r="A1343">
        <v>1</v>
      </c>
    </row>
    <row r="1344" spans="1:1">
      <c r="A1344">
        <v>1</v>
      </c>
    </row>
    <row r="1345" spans="1:1">
      <c r="A1345">
        <v>1</v>
      </c>
    </row>
    <row r="1346" spans="1:1">
      <c r="A1346">
        <v>1</v>
      </c>
    </row>
    <row r="1347" spans="1:1">
      <c r="A1347">
        <v>1</v>
      </c>
    </row>
    <row r="1348" spans="1:1">
      <c r="A1348">
        <v>1</v>
      </c>
    </row>
    <row r="1349" spans="1:1">
      <c r="A1349">
        <v>1</v>
      </c>
    </row>
    <row r="1350" spans="1:1">
      <c r="A1350">
        <v>1</v>
      </c>
    </row>
    <row r="1351" spans="1:1">
      <c r="A1351">
        <v>1</v>
      </c>
    </row>
    <row r="1352" spans="1:1">
      <c r="A1352">
        <v>1</v>
      </c>
    </row>
    <row r="1353" spans="1:1">
      <c r="A1353">
        <v>1</v>
      </c>
    </row>
    <row r="1354" spans="1:1">
      <c r="A1354">
        <v>1</v>
      </c>
    </row>
    <row r="1355" spans="1:1">
      <c r="A1355">
        <v>1</v>
      </c>
    </row>
    <row r="1356" spans="1:1">
      <c r="A1356">
        <v>1</v>
      </c>
    </row>
    <row r="1357" spans="1:1">
      <c r="A1357">
        <v>1</v>
      </c>
    </row>
    <row r="1358" spans="1:1">
      <c r="A1358">
        <v>1</v>
      </c>
    </row>
    <row r="1359" spans="1:1">
      <c r="A1359">
        <v>1</v>
      </c>
    </row>
    <row r="1360" spans="1:1">
      <c r="A1360">
        <v>1</v>
      </c>
    </row>
    <row r="1361" spans="1:1">
      <c r="A1361">
        <v>1</v>
      </c>
    </row>
    <row r="1362" spans="1:1">
      <c r="A1362">
        <v>1</v>
      </c>
    </row>
    <row r="1363" spans="1:1">
      <c r="A1363">
        <v>1</v>
      </c>
    </row>
    <row r="1364" spans="1:1">
      <c r="A1364">
        <v>1</v>
      </c>
    </row>
    <row r="1365" spans="1:1">
      <c r="A1365">
        <v>1</v>
      </c>
    </row>
    <row r="1366" spans="1:1">
      <c r="A1366">
        <v>1</v>
      </c>
    </row>
    <row r="1367" spans="1:1">
      <c r="A1367">
        <v>1</v>
      </c>
    </row>
    <row r="1368" spans="1:1">
      <c r="A1368">
        <v>1</v>
      </c>
    </row>
    <row r="1369" spans="1:1">
      <c r="A1369">
        <v>1</v>
      </c>
    </row>
    <row r="1370" spans="1:1">
      <c r="A1370">
        <v>1</v>
      </c>
    </row>
    <row r="1371" spans="1:1">
      <c r="A1371">
        <v>1</v>
      </c>
    </row>
    <row r="1372" spans="1:1">
      <c r="A1372">
        <v>1</v>
      </c>
    </row>
    <row r="1373" spans="1:1">
      <c r="A1373">
        <v>1</v>
      </c>
    </row>
    <row r="1374" spans="1:1">
      <c r="A1374">
        <v>1</v>
      </c>
    </row>
    <row r="1375" spans="1:1">
      <c r="A1375">
        <v>1</v>
      </c>
    </row>
    <row r="1376" spans="1:1">
      <c r="A1376">
        <v>1</v>
      </c>
    </row>
    <row r="1377" spans="1:1">
      <c r="A1377">
        <v>1</v>
      </c>
    </row>
    <row r="1378" spans="1:1">
      <c r="A1378">
        <v>1</v>
      </c>
    </row>
    <row r="1379" spans="1:1">
      <c r="A1379">
        <v>1</v>
      </c>
    </row>
    <row r="1380" spans="1:1">
      <c r="A1380">
        <v>1</v>
      </c>
    </row>
    <row r="1381" spans="1:1">
      <c r="A1381">
        <v>1</v>
      </c>
    </row>
    <row r="1382" spans="1:1">
      <c r="A1382">
        <v>1</v>
      </c>
    </row>
    <row r="1383" spans="1:1">
      <c r="A1383">
        <v>1</v>
      </c>
    </row>
    <row r="1384" spans="1:1">
      <c r="A1384">
        <v>1</v>
      </c>
    </row>
    <row r="1385" spans="1:1">
      <c r="A1385">
        <v>1</v>
      </c>
    </row>
    <row r="1386" spans="1:1">
      <c r="A1386">
        <v>1</v>
      </c>
    </row>
    <row r="1387" spans="1:1">
      <c r="A1387">
        <v>1</v>
      </c>
    </row>
    <row r="1388" spans="1:1">
      <c r="A1388">
        <v>1</v>
      </c>
    </row>
    <row r="1389" spans="1:1">
      <c r="A1389">
        <v>1</v>
      </c>
    </row>
    <row r="1390" spans="1:1">
      <c r="A1390">
        <v>1</v>
      </c>
    </row>
    <row r="1391" spans="1:1">
      <c r="A1391">
        <v>1</v>
      </c>
    </row>
    <row r="1392" spans="1:1">
      <c r="A1392">
        <v>1</v>
      </c>
    </row>
    <row r="1393" spans="1:1">
      <c r="A1393">
        <v>1</v>
      </c>
    </row>
    <row r="1394" spans="1:1">
      <c r="A1394">
        <v>1</v>
      </c>
    </row>
    <row r="1395" spans="1:1">
      <c r="A1395">
        <v>1</v>
      </c>
    </row>
    <row r="1396" spans="1:1">
      <c r="A1396">
        <v>1</v>
      </c>
    </row>
    <row r="1397" spans="1:1">
      <c r="A1397">
        <v>1</v>
      </c>
    </row>
    <row r="1398" spans="1:1">
      <c r="A1398">
        <v>1</v>
      </c>
    </row>
    <row r="1399" spans="1:1">
      <c r="A1399">
        <v>1</v>
      </c>
    </row>
    <row r="1400" spans="1:1">
      <c r="A1400">
        <v>1</v>
      </c>
    </row>
    <row r="1401" spans="1:1">
      <c r="A1401">
        <v>1</v>
      </c>
    </row>
    <row r="1402" spans="1:1">
      <c r="A1402">
        <v>1</v>
      </c>
    </row>
    <row r="1403" spans="1:1">
      <c r="A1403">
        <v>1</v>
      </c>
    </row>
    <row r="1404" spans="1:1">
      <c r="A1404">
        <v>1</v>
      </c>
    </row>
    <row r="1405" spans="1:1">
      <c r="A1405">
        <v>1</v>
      </c>
    </row>
    <row r="1406" spans="1:1">
      <c r="A1406">
        <v>1</v>
      </c>
    </row>
    <row r="1407" spans="1:1">
      <c r="A1407">
        <v>1</v>
      </c>
    </row>
    <row r="1408" spans="1:1">
      <c r="A1408">
        <v>1</v>
      </c>
    </row>
    <row r="1409" spans="1:1">
      <c r="A1409">
        <v>1</v>
      </c>
    </row>
    <row r="1410" spans="1:1">
      <c r="A1410">
        <v>1</v>
      </c>
    </row>
    <row r="1411" spans="1:1">
      <c r="A1411">
        <v>1</v>
      </c>
    </row>
    <row r="1412" spans="1:1">
      <c r="A1412">
        <v>1</v>
      </c>
    </row>
    <row r="1413" spans="1:1">
      <c r="A1413">
        <v>1</v>
      </c>
    </row>
    <row r="1414" spans="1:1">
      <c r="A1414">
        <v>1</v>
      </c>
    </row>
    <row r="1415" spans="1:1">
      <c r="A1415">
        <v>1</v>
      </c>
    </row>
    <row r="1416" spans="1:1">
      <c r="A1416">
        <v>1</v>
      </c>
    </row>
    <row r="1417" spans="1:1">
      <c r="A1417">
        <v>1</v>
      </c>
    </row>
    <row r="1418" spans="1:1">
      <c r="A1418">
        <v>1</v>
      </c>
    </row>
    <row r="1419" spans="1:1">
      <c r="A1419">
        <v>1</v>
      </c>
    </row>
    <row r="1420" spans="1:1">
      <c r="A1420">
        <v>1</v>
      </c>
    </row>
    <row r="1421" spans="1:1">
      <c r="A1421">
        <v>1</v>
      </c>
    </row>
    <row r="1422" spans="1:1">
      <c r="A1422">
        <v>1</v>
      </c>
    </row>
    <row r="1423" spans="1:1">
      <c r="A1423">
        <v>1</v>
      </c>
    </row>
    <row r="1424" spans="1:1">
      <c r="A1424">
        <v>1</v>
      </c>
    </row>
    <row r="1425" spans="1:1">
      <c r="A1425">
        <v>1</v>
      </c>
    </row>
    <row r="1426" spans="1:1">
      <c r="A1426">
        <v>1</v>
      </c>
    </row>
    <row r="1427" spans="1:1">
      <c r="A1427">
        <v>1</v>
      </c>
    </row>
    <row r="1428" spans="1:1">
      <c r="A1428">
        <v>1</v>
      </c>
    </row>
    <row r="1429" spans="1:1">
      <c r="A1429">
        <v>1</v>
      </c>
    </row>
    <row r="1430" spans="1:1">
      <c r="A1430">
        <v>1</v>
      </c>
    </row>
    <row r="1431" spans="1:1">
      <c r="A1431">
        <v>1</v>
      </c>
    </row>
    <row r="1432" spans="1:1">
      <c r="A1432">
        <v>1</v>
      </c>
    </row>
    <row r="1433" spans="1:1">
      <c r="A1433">
        <v>1</v>
      </c>
    </row>
    <row r="1434" spans="1:1">
      <c r="A1434">
        <v>1</v>
      </c>
    </row>
    <row r="1435" spans="1:1">
      <c r="A1435">
        <v>1</v>
      </c>
    </row>
    <row r="1436" spans="1:1">
      <c r="A1436">
        <v>1</v>
      </c>
    </row>
    <row r="1437" spans="1:1">
      <c r="A1437">
        <v>1</v>
      </c>
    </row>
    <row r="1438" spans="1:1">
      <c r="A1438">
        <v>1</v>
      </c>
    </row>
    <row r="1439" spans="1:1">
      <c r="A1439">
        <v>1</v>
      </c>
    </row>
    <row r="1440" spans="1:1">
      <c r="A1440">
        <v>1</v>
      </c>
    </row>
    <row r="1441" spans="1:1">
      <c r="A1441">
        <v>1</v>
      </c>
    </row>
    <row r="1442" spans="1:1">
      <c r="A1442">
        <v>1</v>
      </c>
    </row>
    <row r="1443" spans="1:1">
      <c r="A1443">
        <v>1</v>
      </c>
    </row>
    <row r="1444" spans="1:1">
      <c r="A1444">
        <v>1</v>
      </c>
    </row>
    <row r="1445" spans="1:1">
      <c r="A1445">
        <v>1</v>
      </c>
    </row>
    <row r="1446" spans="1:1">
      <c r="A1446">
        <v>1</v>
      </c>
    </row>
    <row r="1447" spans="1:1">
      <c r="A1447">
        <v>1</v>
      </c>
    </row>
    <row r="1448" spans="1:1">
      <c r="A1448">
        <v>1</v>
      </c>
    </row>
    <row r="1449" spans="1:1">
      <c r="A1449">
        <v>1</v>
      </c>
    </row>
    <row r="1450" spans="1:1">
      <c r="A1450">
        <v>1</v>
      </c>
    </row>
    <row r="1451" spans="1:1">
      <c r="A1451">
        <v>1</v>
      </c>
    </row>
    <row r="1452" spans="1:1">
      <c r="A1452">
        <v>1</v>
      </c>
    </row>
    <row r="1453" spans="1:1">
      <c r="A1453">
        <v>1</v>
      </c>
    </row>
    <row r="1454" spans="1:1">
      <c r="A1454">
        <v>1</v>
      </c>
    </row>
    <row r="1455" spans="1:1">
      <c r="A1455">
        <v>1</v>
      </c>
    </row>
    <row r="1456" spans="1:1">
      <c r="A1456">
        <v>1</v>
      </c>
    </row>
    <row r="1457" spans="1:1">
      <c r="A1457">
        <v>1</v>
      </c>
    </row>
    <row r="1458" spans="1:1">
      <c r="A1458">
        <v>1</v>
      </c>
    </row>
    <row r="1459" spans="1:1">
      <c r="A1459">
        <v>1</v>
      </c>
    </row>
    <row r="1460" spans="1:1">
      <c r="A1460">
        <v>1</v>
      </c>
    </row>
    <row r="1461" spans="1:1">
      <c r="A1461">
        <v>1</v>
      </c>
    </row>
    <row r="1462" spans="1:1">
      <c r="A1462">
        <v>1</v>
      </c>
    </row>
    <row r="1463" spans="1:1">
      <c r="A1463">
        <v>1</v>
      </c>
    </row>
    <row r="1464" spans="1:1">
      <c r="A1464">
        <v>1</v>
      </c>
    </row>
    <row r="1465" spans="1:1">
      <c r="A1465">
        <v>1</v>
      </c>
    </row>
    <row r="1466" spans="1:1">
      <c r="A1466">
        <v>1</v>
      </c>
    </row>
    <row r="1467" spans="1:1">
      <c r="A1467">
        <v>1</v>
      </c>
    </row>
    <row r="1468" spans="1:1">
      <c r="A1468">
        <v>1</v>
      </c>
    </row>
    <row r="1469" spans="1:1">
      <c r="A1469">
        <v>1</v>
      </c>
    </row>
    <row r="1470" spans="1:1">
      <c r="A1470">
        <v>1</v>
      </c>
    </row>
    <row r="1471" spans="1:1">
      <c r="A1471">
        <v>1</v>
      </c>
    </row>
    <row r="1472" spans="1:1">
      <c r="A1472">
        <v>1</v>
      </c>
    </row>
    <row r="1473" spans="1:1">
      <c r="A1473">
        <v>1</v>
      </c>
    </row>
    <row r="1474" spans="1:1">
      <c r="A1474">
        <v>1</v>
      </c>
    </row>
    <row r="1475" spans="1:1">
      <c r="A1475">
        <v>1</v>
      </c>
    </row>
    <row r="1476" spans="1:1">
      <c r="A1476">
        <v>1</v>
      </c>
    </row>
    <row r="1477" spans="1:1">
      <c r="A1477">
        <v>1</v>
      </c>
    </row>
    <row r="1478" spans="1:1">
      <c r="A1478">
        <v>1</v>
      </c>
    </row>
    <row r="1479" spans="1:1">
      <c r="A1479">
        <v>1</v>
      </c>
    </row>
    <row r="1480" spans="1:1">
      <c r="A1480">
        <v>1</v>
      </c>
    </row>
    <row r="1481" spans="1:1">
      <c r="A14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2019-12-17T12:21:38Z</dcterms:created>
  <dcterms:modified xsi:type="dcterms:W3CDTF">2019-12-17T12:21:38Z</dcterms:modified>
</cp:coreProperties>
</file>