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alaciones por categoria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Categorias mas instaladas</c:v>
          </c:tx>
          <c:marker>
            <c:symbol val="none"/>
          </c:marker>
          <c:val>
            <c:numRef>
              <c:f>'Instalaciones por categorias'!$B$2:$B$34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Instalaciones por categoria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2019-12-09T00:32:51Z</dcterms:created>
  <dcterms:modified xsi:type="dcterms:W3CDTF">2019-12-09T00:32:51Z</dcterms:modified>
</cp:coreProperties>
</file>