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<sst xmlns="http://schemas.openxmlformats.org/spreadsheetml/2006/main" count="4" uniqueCount="4">
  <si>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artist</t>
  </si>
  <si>
    <t>Wols</t>
  </si>
  <si>
    <t>Frost, Sir Terry</t>
  </si>
  <si>
    <t>Phillips, Esq 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</si>
</sst>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</sheetData>
  <conditionalFormatting sqref="B2:B4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2019-12-03T14:07:59Z</dcterms:created>
  <dcterms:modified xsi:type="dcterms:W3CDTF">2019-12-03T14:07:59Z</dcterms:modified>
</cp:coreProperties>
</file>