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30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5"/>
  <sheetData>
    <row r="1" spans="1:1">
      <c r="A1">
        <v>30</v>
      </c>
    </row>
    <row r="2" spans="1:1">
      <c r="A2">
        <v>8</v>
      </c>
    </row>
    <row r="3" spans="1:1">
      <c r="A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2019-12-03T14:07:59Z</dcterms:created>
  <dcterms:modified xsi:type="dcterms:W3CDTF">2019-12-03T14:07:59Z</dcterms:modified>
</cp:coreProperties>
</file>