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75</c:v>
                </c:pt>
                <c:pt idx="1">
                  <c:v>33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7"/>
  <sheetViews>
    <sheetView tabSelected="1" workbookViewId="0"/>
  </sheetViews>
  <sheetFormatPr defaultRowHeight="15"/>
  <sheetData>
    <row r="1" spans="1:1">
      <c r="A1">
        <v>75</v>
      </c>
    </row>
    <row r="2" spans="1:1">
      <c r="A2">
        <v>33</v>
      </c>
    </row>
    <row r="3" spans="1:1">
      <c r="A3">
        <v>15</v>
      </c>
    </row>
    <row r="4" spans="1:1">
      <c r="A4">
        <v>13</v>
      </c>
    </row>
    <row r="5" spans="1:1">
      <c r="A5">
        <v>12</v>
      </c>
    </row>
    <row r="6" spans="1:1">
      <c r="A6">
        <v>12</v>
      </c>
    </row>
    <row r="7" spans="1:1">
      <c r="A7">
        <v>10</v>
      </c>
    </row>
    <row r="8" spans="1:1">
      <c r="A8">
        <v>8</v>
      </c>
    </row>
    <row r="9" spans="1:1">
      <c r="A9">
        <v>8</v>
      </c>
    </row>
    <row r="10" spans="1:1">
      <c r="A10">
        <v>6</v>
      </c>
    </row>
    <row r="11" spans="1:1">
      <c r="A11">
        <v>4</v>
      </c>
    </row>
    <row r="12" spans="1:1">
      <c r="A12">
        <v>3</v>
      </c>
    </row>
    <row r="13" spans="1:1">
      <c r="A13">
        <v>2</v>
      </c>
    </row>
    <row r="14" spans="1:1">
      <c r="A14">
        <v>2</v>
      </c>
    </row>
    <row r="15" spans="1:1">
      <c r="A15">
        <v>2</v>
      </c>
    </row>
    <row r="16" spans="1:1">
      <c r="A16">
        <v>2</v>
      </c>
    </row>
    <row r="17" spans="1:1">
      <c r="A17">
        <v>2</v>
      </c>
    </row>
    <row r="18" spans="1:1">
      <c r="A18">
        <v>1</v>
      </c>
    </row>
    <row r="19" spans="1:1">
      <c r="A19">
        <v>1</v>
      </c>
    </row>
    <row r="20" spans="1:1">
      <c r="A20">
        <v>1</v>
      </c>
    </row>
    <row r="21" spans="1:1">
      <c r="A21">
        <v>1</v>
      </c>
    </row>
    <row r="22" spans="1:1">
      <c r="A22">
        <v>1</v>
      </c>
    </row>
    <row r="23" spans="1:1">
      <c r="A23">
        <v>1</v>
      </c>
    </row>
    <row r="24" spans="1:1">
      <c r="A24">
        <v>1</v>
      </c>
    </row>
    <row r="25" spans="1:1">
      <c r="A25">
        <v>1</v>
      </c>
    </row>
    <row r="26" spans="1:1">
      <c r="A26">
        <v>1</v>
      </c>
    </row>
    <row r="27" spans="1:1">
      <c r="A2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2019-12-17T12:22:05Z</dcterms:created>
  <dcterms:modified xsi:type="dcterms:W3CDTF">2019-12-17T12:22:05Z</dcterms:modified>
</cp:coreProperties>
</file>