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4"/>
  <sheetViews>
    <sheetView tabSelected="1" workbookViewId="0"/>
  </sheetViews>
  <sheetFormatPr defaultRowHeight="15"/>
  <sheetData>
    <row r="2" spans="2:2">
      <c r="B2">
        <v>30</v>
      </c>
    </row>
    <row r="3" spans="2:2">
      <c r="B3">
        <v>8</v>
      </c>
    </row>
    <row r="4" spans="2:2">
      <c r="B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2019-12-09T16:46:32Z</dcterms:created>
  <dcterms:modified xsi:type="dcterms:W3CDTF">2019-12-09T16:46:32Z</dcterms:modified>
</cp:coreProperties>
</file>