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'[1]20181031'!$B$1</c:f>
              <c:strCache>
                <c:ptCount val="1"/>
                <c:pt idx="0">
                  <c:v>600820:207000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'[1]20181031'!$B$2:$B$762</c:f>
              <c:numCache>
                <c:formatCode>General</c:formatCode>
                <c:ptCount val="761"/>
                <c:pt idx="0">
                  <c:v>5.7</c:v>
                </c:pt>
                <c:pt idx="1">
                  <c:v>5.6</c:v>
                </c:pt>
                <c:pt idx="2">
                  <c:v>5.54</c:v>
                </c:pt>
                <c:pt idx="3">
                  <c:v>5.54</c:v>
                </c:pt>
                <c:pt idx="4">
                  <c:v>5.49</c:v>
                </c:pt>
                <c:pt idx="5">
                  <c:v>5.54</c:v>
                </c:pt>
                <c:pt idx="6">
                  <c:v>5.53</c:v>
                </c:pt>
                <c:pt idx="7">
                  <c:v>5.62</c:v>
                </c:pt>
                <c:pt idx="8">
                  <c:v>5.36</c:v>
                </c:pt>
                <c:pt idx="9">
                  <c:v>5.25</c:v>
                </c:pt>
                <c:pt idx="10">
                  <c:v>5.48</c:v>
                </c:pt>
                <c:pt idx="11">
                  <c:v>5.42</c:v>
                </c:pt>
                <c:pt idx="12">
                  <c:v>5.51</c:v>
                </c:pt>
                <c:pt idx="13">
                  <c:v>5.59</c:v>
                </c:pt>
                <c:pt idx="14">
                  <c:v>5.62</c:v>
                </c:pt>
                <c:pt idx="15">
                  <c:v>6.02</c:v>
                </c:pt>
                <c:pt idx="16">
                  <c:v>5.96</c:v>
                </c:pt>
                <c:pt idx="17">
                  <c:v>5.98</c:v>
                </c:pt>
                <c:pt idx="18">
                  <c:v>6.11</c:v>
                </c:pt>
                <c:pt idx="19">
                  <c:v>6.07</c:v>
                </c:pt>
                <c:pt idx="20">
                  <c:v>6.1</c:v>
                </c:pt>
                <c:pt idx="21">
                  <c:v>6.11</c:v>
                </c:pt>
                <c:pt idx="22">
                  <c:v>6.04</c:v>
                </c:pt>
                <c:pt idx="23">
                  <c:v>5.97</c:v>
                </c:pt>
                <c:pt idx="24">
                  <c:v>5.95</c:v>
                </c:pt>
                <c:pt idx="25">
                  <c:v>5.95</c:v>
                </c:pt>
                <c:pt idx="26">
                  <c:v>5.75</c:v>
                </c:pt>
                <c:pt idx="27">
                  <c:v>5.84</c:v>
                </c:pt>
                <c:pt idx="28">
                  <c:v>5.86</c:v>
                </c:pt>
                <c:pt idx="29">
                  <c:v>5.8</c:v>
                </c:pt>
                <c:pt idx="30">
                  <c:v>5.81</c:v>
                </c:pt>
                <c:pt idx="31">
                  <c:v>5.79</c:v>
                </c:pt>
                <c:pt idx="32">
                  <c:v>5.94</c:v>
                </c:pt>
                <c:pt idx="33">
                  <c:v>5.92</c:v>
                </c:pt>
                <c:pt idx="34">
                  <c:v>5.95</c:v>
                </c:pt>
                <c:pt idx="35">
                  <c:v>6.03</c:v>
                </c:pt>
                <c:pt idx="36">
                  <c:v>5.99</c:v>
                </c:pt>
                <c:pt idx="37">
                  <c:v>6.02</c:v>
                </c:pt>
                <c:pt idx="38">
                  <c:v>6.01</c:v>
                </c:pt>
                <c:pt idx="39">
                  <c:v>6.1</c:v>
                </c:pt>
                <c:pt idx="40">
                  <c:v>6.17</c:v>
                </c:pt>
                <c:pt idx="41">
                  <c:v>6.16</c:v>
                </c:pt>
                <c:pt idx="42">
                  <c:v>6.09</c:v>
                </c:pt>
                <c:pt idx="43">
                  <c:v>6.13</c:v>
                </c:pt>
                <c:pt idx="44">
                  <c:v>6.08</c:v>
                </c:pt>
                <c:pt idx="45">
                  <c:v>6.13</c:v>
                </c:pt>
                <c:pt idx="46">
                  <c:v>6.07</c:v>
                </c:pt>
                <c:pt idx="47">
                  <c:v>6.05</c:v>
                </c:pt>
                <c:pt idx="48">
                  <c:v>6.16</c:v>
                </c:pt>
                <c:pt idx="49">
                  <c:v>6.22</c:v>
                </c:pt>
                <c:pt idx="50">
                  <c:v>6.39</c:v>
                </c:pt>
                <c:pt idx="51">
                  <c:v>6.45</c:v>
                </c:pt>
                <c:pt idx="52">
                  <c:v>6.4</c:v>
                </c:pt>
                <c:pt idx="53">
                  <c:v>6.46</c:v>
                </c:pt>
                <c:pt idx="54">
                  <c:v>6.37</c:v>
                </c:pt>
                <c:pt idx="55">
                  <c:v>6.5</c:v>
                </c:pt>
                <c:pt idx="56">
                  <c:v>6.15</c:v>
                </c:pt>
                <c:pt idx="57">
                  <c:v>6.13</c:v>
                </c:pt>
                <c:pt idx="58">
                  <c:v>6.29</c:v>
                </c:pt>
                <c:pt idx="59">
                  <c:v>6.35</c:v>
                </c:pt>
                <c:pt idx="60">
                  <c:v>6.36</c:v>
                </c:pt>
                <c:pt idx="61">
                  <c:v>6.48</c:v>
                </c:pt>
                <c:pt idx="62">
                  <c:v>6.38</c:v>
                </c:pt>
                <c:pt idx="63">
                  <c:v>6.44</c:v>
                </c:pt>
                <c:pt idx="64">
                  <c:v>6.45</c:v>
                </c:pt>
                <c:pt idx="65">
                  <c:v>6.44</c:v>
                </c:pt>
                <c:pt idx="66">
                  <c:v>6.02</c:v>
                </c:pt>
                <c:pt idx="67">
                  <c:v>5.82</c:v>
                </c:pt>
                <c:pt idx="68">
                  <c:v>5.96</c:v>
                </c:pt>
                <c:pt idx="69">
                  <c:v>6.01</c:v>
                </c:pt>
                <c:pt idx="70">
                  <c:v>6</c:v>
                </c:pt>
                <c:pt idx="71">
                  <c:v>6</c:v>
                </c:pt>
                <c:pt idx="72">
                  <c:v>5.97</c:v>
                </c:pt>
                <c:pt idx="73">
                  <c:v>5.96</c:v>
                </c:pt>
                <c:pt idx="74">
                  <c:v>5.82</c:v>
                </c:pt>
                <c:pt idx="75">
                  <c:v>5.92</c:v>
                </c:pt>
                <c:pt idx="76">
                  <c:v>5.89</c:v>
                </c:pt>
                <c:pt idx="77">
                  <c:v>5.82</c:v>
                </c:pt>
                <c:pt idx="78">
                  <c:v>5.81</c:v>
                </c:pt>
                <c:pt idx="79">
                  <c:v>5.94</c:v>
                </c:pt>
                <c:pt idx="80">
                  <c:v>5.91</c:v>
                </c:pt>
                <c:pt idx="81">
                  <c:v>5.82</c:v>
                </c:pt>
                <c:pt idx="82">
                  <c:v>5.91</c:v>
                </c:pt>
                <c:pt idx="83">
                  <c:v>5.78</c:v>
                </c:pt>
                <c:pt idx="84">
                  <c:v>5.79</c:v>
                </c:pt>
                <c:pt idx="85">
                  <c:v>5.78</c:v>
                </c:pt>
                <c:pt idx="86">
                  <c:v>5.78</c:v>
                </c:pt>
                <c:pt idx="87">
                  <c:v>5.88</c:v>
                </c:pt>
                <c:pt idx="88">
                  <c:v>5.87</c:v>
                </c:pt>
                <c:pt idx="89">
                  <c:v>5.93</c:v>
                </c:pt>
                <c:pt idx="90">
                  <c:v>5.8</c:v>
                </c:pt>
                <c:pt idx="91">
                  <c:v>6.33</c:v>
                </c:pt>
                <c:pt idx="92">
                  <c:v>6.46</c:v>
                </c:pt>
                <c:pt idx="93">
                  <c:v>6.47</c:v>
                </c:pt>
                <c:pt idx="94">
                  <c:v>6.61</c:v>
                </c:pt>
                <c:pt idx="95">
                  <c:v>6.58</c:v>
                </c:pt>
                <c:pt idx="96">
                  <c:v>6.62</c:v>
                </c:pt>
                <c:pt idx="97">
                  <c:v>6.83</c:v>
                </c:pt>
                <c:pt idx="98">
                  <c:v>6.88</c:v>
                </c:pt>
                <c:pt idx="99">
                  <c:v>6.93</c:v>
                </c:pt>
                <c:pt idx="100">
                  <c:v>6.88</c:v>
                </c:pt>
                <c:pt idx="101">
                  <c:v>6.91</c:v>
                </c:pt>
                <c:pt idx="102">
                  <c:v>7</c:v>
                </c:pt>
                <c:pt idx="103">
                  <c:v>6.9</c:v>
                </c:pt>
                <c:pt idx="104">
                  <c:v>7.05</c:v>
                </c:pt>
                <c:pt idx="105">
                  <c:v>7.13</c:v>
                </c:pt>
                <c:pt idx="106">
                  <c:v>7.1</c:v>
                </c:pt>
                <c:pt idx="107">
                  <c:v>7.2</c:v>
                </c:pt>
                <c:pt idx="108">
                  <c:v>7.19</c:v>
                </c:pt>
                <c:pt idx="109">
                  <c:v>7.28</c:v>
                </c:pt>
                <c:pt idx="110">
                  <c:v>7.3</c:v>
                </c:pt>
                <c:pt idx="111">
                  <c:v>7.26</c:v>
                </c:pt>
                <c:pt idx="112">
                  <c:v>7.24</c:v>
                </c:pt>
                <c:pt idx="113">
                  <c:v>7.24</c:v>
                </c:pt>
                <c:pt idx="114">
                  <c:v>7.09</c:v>
                </c:pt>
                <c:pt idx="115">
                  <c:v>7.01</c:v>
                </c:pt>
                <c:pt idx="116">
                  <c:v>7.06</c:v>
                </c:pt>
                <c:pt idx="117">
                  <c:v>7.11</c:v>
                </c:pt>
                <c:pt idx="118">
                  <c:v>7.13</c:v>
                </c:pt>
                <c:pt idx="119">
                  <c:v>7.07</c:v>
                </c:pt>
                <c:pt idx="120">
                  <c:v>7.01</c:v>
                </c:pt>
                <c:pt idx="121">
                  <c:v>6.94</c:v>
                </c:pt>
                <c:pt idx="122">
                  <c:v>7</c:v>
                </c:pt>
                <c:pt idx="123">
                  <c:v>7.01</c:v>
                </c:pt>
                <c:pt idx="124">
                  <c:v>6.98</c:v>
                </c:pt>
                <c:pt idx="125">
                  <c:v>6.93</c:v>
                </c:pt>
                <c:pt idx="126">
                  <c:v>6.97</c:v>
                </c:pt>
                <c:pt idx="127">
                  <c:v>6.98</c:v>
                </c:pt>
                <c:pt idx="128">
                  <c:v>6.86</c:v>
                </c:pt>
                <c:pt idx="129">
                  <c:v>6.88</c:v>
                </c:pt>
                <c:pt idx="130">
                  <c:v>7.03</c:v>
                </c:pt>
                <c:pt idx="131">
                  <c:v>7.02</c:v>
                </c:pt>
                <c:pt idx="132">
                  <c:v>6.99</c:v>
                </c:pt>
                <c:pt idx="133">
                  <c:v>7.07</c:v>
                </c:pt>
                <c:pt idx="134">
                  <c:v>7.13</c:v>
                </c:pt>
                <c:pt idx="135">
                  <c:v>7.18</c:v>
                </c:pt>
                <c:pt idx="136">
                  <c:v>7.22</c:v>
                </c:pt>
                <c:pt idx="137">
                  <c:v>7.19</c:v>
                </c:pt>
                <c:pt idx="138">
                  <c:v>7.1</c:v>
                </c:pt>
                <c:pt idx="139">
                  <c:v>7.11</c:v>
                </c:pt>
                <c:pt idx="140">
                  <c:v>7.11</c:v>
                </c:pt>
                <c:pt idx="141">
                  <c:v>7.29</c:v>
                </c:pt>
                <c:pt idx="142">
                  <c:v>7.25</c:v>
                </c:pt>
                <c:pt idx="143">
                  <c:v>7.24</c:v>
                </c:pt>
                <c:pt idx="144">
                  <c:v>7.15</c:v>
                </c:pt>
                <c:pt idx="145">
                  <c:v>7.16</c:v>
                </c:pt>
                <c:pt idx="146">
                  <c:v>7.08</c:v>
                </c:pt>
                <c:pt idx="147">
                  <c:v>7.1</c:v>
                </c:pt>
                <c:pt idx="148">
                  <c:v>7.49</c:v>
                </c:pt>
                <c:pt idx="149">
                  <c:v>7.51</c:v>
                </c:pt>
                <c:pt idx="150">
                  <c:v>7.48</c:v>
                </c:pt>
                <c:pt idx="151">
                  <c:v>7.53</c:v>
                </c:pt>
                <c:pt idx="152">
                  <c:v>7.61</c:v>
                </c:pt>
                <c:pt idx="153">
                  <c:v>7.65</c:v>
                </c:pt>
                <c:pt idx="154">
                  <c:v>7.66</c:v>
                </c:pt>
                <c:pt idx="155">
                  <c:v>7.74</c:v>
                </c:pt>
                <c:pt idx="156">
                  <c:v>7.8</c:v>
                </c:pt>
                <c:pt idx="157">
                  <c:v>7.72</c:v>
                </c:pt>
                <c:pt idx="158">
                  <c:v>7.66</c:v>
                </c:pt>
                <c:pt idx="159">
                  <c:v>7.65</c:v>
                </c:pt>
                <c:pt idx="160">
                  <c:v>7.69</c:v>
                </c:pt>
                <c:pt idx="161">
                  <c:v>7.62</c:v>
                </c:pt>
                <c:pt idx="162">
                  <c:v>7.65</c:v>
                </c:pt>
                <c:pt idx="163">
                  <c:v>7.69</c:v>
                </c:pt>
                <c:pt idx="164">
                  <c:v>7.6</c:v>
                </c:pt>
                <c:pt idx="165">
                  <c:v>7.62</c:v>
                </c:pt>
                <c:pt idx="166">
                  <c:v>7.66</c:v>
                </c:pt>
                <c:pt idx="167">
                  <c:v>7.53</c:v>
                </c:pt>
                <c:pt idx="168">
                  <c:v>7.51</c:v>
                </c:pt>
                <c:pt idx="169">
                  <c:v>7.41</c:v>
                </c:pt>
                <c:pt idx="170">
                  <c:v>7.39</c:v>
                </c:pt>
                <c:pt idx="171">
                  <c:v>7.33</c:v>
                </c:pt>
                <c:pt idx="172">
                  <c:v>7.26</c:v>
                </c:pt>
                <c:pt idx="173">
                  <c:v>7.67</c:v>
                </c:pt>
                <c:pt idx="174">
                  <c:v>7.62</c:v>
                </c:pt>
                <c:pt idx="175">
                  <c:v>7.64</c:v>
                </c:pt>
                <c:pt idx="176">
                  <c:v>8.0299999999999994</c:v>
                </c:pt>
                <c:pt idx="177">
                  <c:v>8.0500000000000007</c:v>
                </c:pt>
                <c:pt idx="178">
                  <c:v>8.06</c:v>
                </c:pt>
                <c:pt idx="179">
                  <c:v>8.26</c:v>
                </c:pt>
                <c:pt idx="180">
                  <c:v>8.35</c:v>
                </c:pt>
                <c:pt idx="181">
                  <c:v>8.3699999999999992</c:v>
                </c:pt>
                <c:pt idx="182">
                  <c:v>8.5</c:v>
                </c:pt>
                <c:pt idx="183">
                  <c:v>8.5</c:v>
                </c:pt>
                <c:pt idx="184">
                  <c:v>8.5299999999999994</c:v>
                </c:pt>
                <c:pt idx="185">
                  <c:v>8.44</c:v>
                </c:pt>
                <c:pt idx="186">
                  <c:v>8.4600000000000009</c:v>
                </c:pt>
                <c:pt idx="187">
                  <c:v>8.41</c:v>
                </c:pt>
                <c:pt idx="188">
                  <c:v>8.5</c:v>
                </c:pt>
                <c:pt idx="189">
                  <c:v>8.34</c:v>
                </c:pt>
                <c:pt idx="190">
                  <c:v>8.26</c:v>
                </c:pt>
                <c:pt idx="191">
                  <c:v>8.2200000000000006</c:v>
                </c:pt>
                <c:pt idx="192">
                  <c:v>8.3699999999999992</c:v>
                </c:pt>
                <c:pt idx="193">
                  <c:v>8.42</c:v>
                </c:pt>
                <c:pt idx="194">
                  <c:v>8.44</c:v>
                </c:pt>
                <c:pt idx="195">
                  <c:v>8.52</c:v>
                </c:pt>
                <c:pt idx="196">
                  <c:v>8.61</c:v>
                </c:pt>
                <c:pt idx="197">
                  <c:v>8.64</c:v>
                </c:pt>
                <c:pt idx="198">
                  <c:v>8.5299999999999994</c:v>
                </c:pt>
                <c:pt idx="199">
                  <c:v>8.5399999999999991</c:v>
                </c:pt>
                <c:pt idx="200">
                  <c:v>8.52</c:v>
                </c:pt>
                <c:pt idx="201">
                  <c:v>8.35</c:v>
                </c:pt>
                <c:pt idx="202">
                  <c:v>8.27</c:v>
                </c:pt>
                <c:pt idx="203">
                  <c:v>8.27</c:v>
                </c:pt>
                <c:pt idx="204">
                  <c:v>8.2899999999999991</c:v>
                </c:pt>
                <c:pt idx="205">
                  <c:v>8.15</c:v>
                </c:pt>
                <c:pt idx="206">
                  <c:v>8.24</c:v>
                </c:pt>
                <c:pt idx="207">
                  <c:v>8.31</c:v>
                </c:pt>
                <c:pt idx="208">
                  <c:v>8.3800000000000008</c:v>
                </c:pt>
                <c:pt idx="209">
                  <c:v>8.52</c:v>
                </c:pt>
                <c:pt idx="210">
                  <c:v>8.5</c:v>
                </c:pt>
                <c:pt idx="211">
                  <c:v>8.4499999999999993</c:v>
                </c:pt>
                <c:pt idx="212">
                  <c:v>8.4600000000000009</c:v>
                </c:pt>
                <c:pt idx="213">
                  <c:v>8.4700000000000006</c:v>
                </c:pt>
                <c:pt idx="214">
                  <c:v>8.49</c:v>
                </c:pt>
                <c:pt idx="215">
                  <c:v>8.6199999999999992</c:v>
                </c:pt>
                <c:pt idx="216">
                  <c:v>8.5399999999999991</c:v>
                </c:pt>
                <c:pt idx="217">
                  <c:v>8.5</c:v>
                </c:pt>
                <c:pt idx="218">
                  <c:v>8.5399999999999991</c:v>
                </c:pt>
                <c:pt idx="219">
                  <c:v>8.52</c:v>
                </c:pt>
                <c:pt idx="220">
                  <c:v>8.73</c:v>
                </c:pt>
                <c:pt idx="221">
                  <c:v>8.93</c:v>
                </c:pt>
                <c:pt idx="222">
                  <c:v>8.94</c:v>
                </c:pt>
                <c:pt idx="223">
                  <c:v>8.89</c:v>
                </c:pt>
                <c:pt idx="224">
                  <c:v>9.0399999999999991</c:v>
                </c:pt>
                <c:pt idx="225">
                  <c:v>8.99</c:v>
                </c:pt>
                <c:pt idx="226">
                  <c:v>9.09</c:v>
                </c:pt>
                <c:pt idx="227">
                  <c:v>9.19</c:v>
                </c:pt>
                <c:pt idx="228">
                  <c:v>9.2799999999999994</c:v>
                </c:pt>
                <c:pt idx="229">
                  <c:v>9.27</c:v>
                </c:pt>
                <c:pt idx="230">
                  <c:v>9.39</c:v>
                </c:pt>
                <c:pt idx="231">
                  <c:v>9.39</c:v>
                </c:pt>
                <c:pt idx="232">
                  <c:v>9.31</c:v>
                </c:pt>
                <c:pt idx="233">
                  <c:v>9.3699999999999992</c:v>
                </c:pt>
                <c:pt idx="234">
                  <c:v>9.36</c:v>
                </c:pt>
                <c:pt idx="235">
                  <c:v>9.4</c:v>
                </c:pt>
                <c:pt idx="236">
                  <c:v>9.4700000000000006</c:v>
                </c:pt>
                <c:pt idx="237">
                  <c:v>9.56</c:v>
                </c:pt>
                <c:pt idx="238">
                  <c:v>9.56</c:v>
                </c:pt>
                <c:pt idx="239">
                  <c:v>9.5500000000000007</c:v>
                </c:pt>
                <c:pt idx="240">
                  <c:v>9.6300000000000008</c:v>
                </c:pt>
                <c:pt idx="241">
                  <c:v>9.68</c:v>
                </c:pt>
                <c:pt idx="242">
                  <c:v>9.66</c:v>
                </c:pt>
                <c:pt idx="243">
                  <c:v>9.61</c:v>
                </c:pt>
                <c:pt idx="244">
                  <c:v>9.5399999999999991</c:v>
                </c:pt>
                <c:pt idx="245">
                  <c:v>9.58</c:v>
                </c:pt>
                <c:pt idx="246">
                  <c:v>9.57</c:v>
                </c:pt>
                <c:pt idx="247">
                  <c:v>9.69</c:v>
                </c:pt>
                <c:pt idx="248">
                  <c:v>9.61</c:v>
                </c:pt>
                <c:pt idx="249">
                  <c:v>9.64</c:v>
                </c:pt>
                <c:pt idx="250">
                  <c:v>9.48</c:v>
                </c:pt>
                <c:pt idx="251">
                  <c:v>9.5</c:v>
                </c:pt>
                <c:pt idx="252">
                  <c:v>9.35</c:v>
                </c:pt>
                <c:pt idx="253">
                  <c:v>9.44</c:v>
                </c:pt>
                <c:pt idx="254">
                  <c:v>9.5299999999999994</c:v>
                </c:pt>
                <c:pt idx="255">
                  <c:v>9.59</c:v>
                </c:pt>
                <c:pt idx="256">
                  <c:v>9.7799999999999994</c:v>
                </c:pt>
                <c:pt idx="257">
                  <c:v>9.7799999999999994</c:v>
                </c:pt>
                <c:pt idx="258">
                  <c:v>9.86</c:v>
                </c:pt>
                <c:pt idx="259">
                  <c:v>9.7899999999999991</c:v>
                </c:pt>
                <c:pt idx="260">
                  <c:v>9.74</c:v>
                </c:pt>
                <c:pt idx="261">
                  <c:v>9.69</c:v>
                </c:pt>
                <c:pt idx="262">
                  <c:v>9.66</c:v>
                </c:pt>
                <c:pt idx="263">
                  <c:v>9.67</c:v>
                </c:pt>
                <c:pt idx="264">
                  <c:v>9.65</c:v>
                </c:pt>
                <c:pt idx="265">
                  <c:v>9.67</c:v>
                </c:pt>
                <c:pt idx="266">
                  <c:v>9.73</c:v>
                </c:pt>
                <c:pt idx="267">
                  <c:v>9.68</c:v>
                </c:pt>
                <c:pt idx="268">
                  <c:v>9.69</c:v>
                </c:pt>
                <c:pt idx="269">
                  <c:v>9.76</c:v>
                </c:pt>
                <c:pt idx="270">
                  <c:v>9.9600000000000009</c:v>
                </c:pt>
                <c:pt idx="271">
                  <c:v>9.99</c:v>
                </c:pt>
                <c:pt idx="272">
                  <c:v>9.9499999999999993</c:v>
                </c:pt>
                <c:pt idx="273">
                  <c:v>9.8699999999999992</c:v>
                </c:pt>
                <c:pt idx="274">
                  <c:v>9.85</c:v>
                </c:pt>
                <c:pt idx="275">
                  <c:v>9.9499999999999993</c:v>
                </c:pt>
                <c:pt idx="276">
                  <c:v>9.98</c:v>
                </c:pt>
                <c:pt idx="277">
                  <c:v>9.94</c:v>
                </c:pt>
                <c:pt idx="278">
                  <c:v>9.99</c:v>
                </c:pt>
                <c:pt idx="279">
                  <c:v>10.1</c:v>
                </c:pt>
                <c:pt idx="280">
                  <c:v>10.210000000000001</c:v>
                </c:pt>
                <c:pt idx="281">
                  <c:v>10.11</c:v>
                </c:pt>
                <c:pt idx="282">
                  <c:v>10.130000000000001</c:v>
                </c:pt>
                <c:pt idx="283">
                  <c:v>10.09</c:v>
                </c:pt>
                <c:pt idx="284">
                  <c:v>10.16</c:v>
                </c:pt>
                <c:pt idx="285">
                  <c:v>10.25</c:v>
                </c:pt>
                <c:pt idx="286">
                  <c:v>10.44</c:v>
                </c:pt>
                <c:pt idx="287">
                  <c:v>10.44</c:v>
                </c:pt>
                <c:pt idx="288">
                  <c:v>10.28</c:v>
                </c:pt>
                <c:pt idx="289">
                  <c:v>10.4</c:v>
                </c:pt>
                <c:pt idx="290">
                  <c:v>10.3</c:v>
                </c:pt>
                <c:pt idx="291">
                  <c:v>10.11</c:v>
                </c:pt>
                <c:pt idx="292">
                  <c:v>9.6</c:v>
                </c:pt>
                <c:pt idx="293">
                  <c:v>9.41</c:v>
                </c:pt>
                <c:pt idx="294">
                  <c:v>9.41</c:v>
                </c:pt>
                <c:pt idx="295">
                  <c:v>9.44</c:v>
                </c:pt>
                <c:pt idx="296">
                  <c:v>9.26</c:v>
                </c:pt>
                <c:pt idx="297">
                  <c:v>9.4700000000000006</c:v>
                </c:pt>
                <c:pt idx="298">
                  <c:v>9.5</c:v>
                </c:pt>
                <c:pt idx="299">
                  <c:v>9.56</c:v>
                </c:pt>
                <c:pt idx="300">
                  <c:v>9.57</c:v>
                </c:pt>
                <c:pt idx="301">
                  <c:v>9.51</c:v>
                </c:pt>
                <c:pt idx="302">
                  <c:v>9.52</c:v>
                </c:pt>
                <c:pt idx="303">
                  <c:v>9.48</c:v>
                </c:pt>
                <c:pt idx="304">
                  <c:v>9.57</c:v>
                </c:pt>
                <c:pt idx="305">
                  <c:v>9.5500000000000007</c:v>
                </c:pt>
                <c:pt idx="306">
                  <c:v>9.5299999999999994</c:v>
                </c:pt>
                <c:pt idx="307">
                  <c:v>9.6</c:v>
                </c:pt>
                <c:pt idx="308">
                  <c:v>9.58</c:v>
                </c:pt>
                <c:pt idx="309">
                  <c:v>9.69</c:v>
                </c:pt>
                <c:pt idx="310">
                  <c:v>9.74</c:v>
                </c:pt>
                <c:pt idx="311">
                  <c:v>9.67</c:v>
                </c:pt>
                <c:pt idx="312">
                  <c:v>9.6999999999999993</c:v>
                </c:pt>
                <c:pt idx="313">
                  <c:v>9.69</c:v>
                </c:pt>
                <c:pt idx="314">
                  <c:v>9.52</c:v>
                </c:pt>
                <c:pt idx="315">
                  <c:v>9.8800000000000008</c:v>
                </c:pt>
                <c:pt idx="316">
                  <c:v>10.14</c:v>
                </c:pt>
                <c:pt idx="317">
                  <c:v>10.130000000000001</c:v>
                </c:pt>
                <c:pt idx="318">
                  <c:v>9.98</c:v>
                </c:pt>
                <c:pt idx="319">
                  <c:v>9.98</c:v>
                </c:pt>
                <c:pt idx="320">
                  <c:v>10.09</c:v>
                </c:pt>
                <c:pt idx="321">
                  <c:v>9.99</c:v>
                </c:pt>
                <c:pt idx="322">
                  <c:v>9.9600000000000009</c:v>
                </c:pt>
                <c:pt idx="323">
                  <c:v>10</c:v>
                </c:pt>
                <c:pt idx="324">
                  <c:v>10.02</c:v>
                </c:pt>
                <c:pt idx="325">
                  <c:v>10.08</c:v>
                </c:pt>
                <c:pt idx="326">
                  <c:v>10.1</c:v>
                </c:pt>
                <c:pt idx="327">
                  <c:v>10.01</c:v>
                </c:pt>
                <c:pt idx="328">
                  <c:v>10.02</c:v>
                </c:pt>
                <c:pt idx="329">
                  <c:v>9.9700000000000006</c:v>
                </c:pt>
                <c:pt idx="330">
                  <c:v>10.01</c:v>
                </c:pt>
                <c:pt idx="331">
                  <c:v>9.9600000000000009</c:v>
                </c:pt>
                <c:pt idx="332">
                  <c:v>9.89</c:v>
                </c:pt>
                <c:pt idx="333">
                  <c:v>9.7799999999999994</c:v>
                </c:pt>
                <c:pt idx="334">
                  <c:v>9.73</c:v>
                </c:pt>
                <c:pt idx="335">
                  <c:v>9.69</c:v>
                </c:pt>
                <c:pt idx="336">
                  <c:v>9.7200000000000006</c:v>
                </c:pt>
                <c:pt idx="337">
                  <c:v>9.8000000000000007</c:v>
                </c:pt>
                <c:pt idx="338">
                  <c:v>9.7799999999999994</c:v>
                </c:pt>
                <c:pt idx="339">
                  <c:v>9.83</c:v>
                </c:pt>
                <c:pt idx="340">
                  <c:v>9.83</c:v>
                </c:pt>
                <c:pt idx="341">
                  <c:v>9.93</c:v>
                </c:pt>
                <c:pt idx="342">
                  <c:v>9.69</c:v>
                </c:pt>
                <c:pt idx="343">
                  <c:v>9.7200000000000006</c:v>
                </c:pt>
                <c:pt idx="344">
                  <c:v>9.56</c:v>
                </c:pt>
                <c:pt idx="345">
                  <c:v>9.64</c:v>
                </c:pt>
                <c:pt idx="346">
                  <c:v>9.73</c:v>
                </c:pt>
                <c:pt idx="347">
                  <c:v>9.74</c:v>
                </c:pt>
                <c:pt idx="348">
                  <c:v>9.6</c:v>
                </c:pt>
                <c:pt idx="349">
                  <c:v>9.5</c:v>
                </c:pt>
                <c:pt idx="350">
                  <c:v>9.5399999999999991</c:v>
                </c:pt>
                <c:pt idx="351">
                  <c:v>9.49</c:v>
                </c:pt>
                <c:pt idx="352">
                  <c:v>9.58</c:v>
                </c:pt>
                <c:pt idx="353">
                  <c:v>9.56</c:v>
                </c:pt>
                <c:pt idx="354">
                  <c:v>9.4700000000000006</c:v>
                </c:pt>
                <c:pt idx="355">
                  <c:v>9.67</c:v>
                </c:pt>
                <c:pt idx="356">
                  <c:v>9.9700000000000006</c:v>
                </c:pt>
                <c:pt idx="357">
                  <c:v>10.06</c:v>
                </c:pt>
                <c:pt idx="358">
                  <c:v>10.15</c:v>
                </c:pt>
                <c:pt idx="359">
                  <c:v>10.24</c:v>
                </c:pt>
                <c:pt idx="360">
                  <c:v>10.27</c:v>
                </c:pt>
                <c:pt idx="361">
                  <c:v>10.17</c:v>
                </c:pt>
                <c:pt idx="362">
                  <c:v>10.29</c:v>
                </c:pt>
                <c:pt idx="363">
                  <c:v>10.35</c:v>
                </c:pt>
                <c:pt idx="364">
                  <c:v>10.28</c:v>
                </c:pt>
                <c:pt idx="365">
                  <c:v>10.32</c:v>
                </c:pt>
                <c:pt idx="366">
                  <c:v>10.29</c:v>
                </c:pt>
                <c:pt idx="367">
                  <c:v>10.31</c:v>
                </c:pt>
                <c:pt idx="368">
                  <c:v>10.24</c:v>
                </c:pt>
                <c:pt idx="369">
                  <c:v>10.24</c:v>
                </c:pt>
                <c:pt idx="370">
                  <c:v>10.210000000000001</c:v>
                </c:pt>
                <c:pt idx="371">
                  <c:v>10.28</c:v>
                </c:pt>
                <c:pt idx="372">
                  <c:v>10.39</c:v>
                </c:pt>
                <c:pt idx="373">
                  <c:v>10.72</c:v>
                </c:pt>
                <c:pt idx="374">
                  <c:v>10.69</c:v>
                </c:pt>
                <c:pt idx="375">
                  <c:v>10.65</c:v>
                </c:pt>
                <c:pt idx="376">
                  <c:v>10.61</c:v>
                </c:pt>
                <c:pt idx="377">
                  <c:v>10.94</c:v>
                </c:pt>
                <c:pt idx="378">
                  <c:v>10.91</c:v>
                </c:pt>
                <c:pt idx="379">
                  <c:v>11.11</c:v>
                </c:pt>
                <c:pt idx="380">
                  <c:v>11.21</c:v>
                </c:pt>
                <c:pt idx="381">
                  <c:v>11.01</c:v>
                </c:pt>
                <c:pt idx="382">
                  <c:v>10.98</c:v>
                </c:pt>
                <c:pt idx="383">
                  <c:v>11.07</c:v>
                </c:pt>
                <c:pt idx="384">
                  <c:v>11.12</c:v>
                </c:pt>
                <c:pt idx="385">
                  <c:v>10.85</c:v>
                </c:pt>
                <c:pt idx="386">
                  <c:v>10.45</c:v>
                </c:pt>
                <c:pt idx="387">
                  <c:v>10.6</c:v>
                </c:pt>
                <c:pt idx="388">
                  <c:v>11.01</c:v>
                </c:pt>
                <c:pt idx="389">
                  <c:v>11.09</c:v>
                </c:pt>
                <c:pt idx="390">
                  <c:v>11.22</c:v>
                </c:pt>
                <c:pt idx="391">
                  <c:v>11.21</c:v>
                </c:pt>
                <c:pt idx="392">
                  <c:v>11.06</c:v>
                </c:pt>
                <c:pt idx="393">
                  <c:v>11.18</c:v>
                </c:pt>
                <c:pt idx="394">
                  <c:v>11.11</c:v>
                </c:pt>
                <c:pt idx="395">
                  <c:v>11.05</c:v>
                </c:pt>
                <c:pt idx="396">
                  <c:v>11.22</c:v>
                </c:pt>
                <c:pt idx="397">
                  <c:v>11.34</c:v>
                </c:pt>
                <c:pt idx="398">
                  <c:v>11.19</c:v>
                </c:pt>
                <c:pt idx="399">
                  <c:v>11.26</c:v>
                </c:pt>
                <c:pt idx="400">
                  <c:v>11.23</c:v>
                </c:pt>
                <c:pt idx="401">
                  <c:v>11.19</c:v>
                </c:pt>
                <c:pt idx="402">
                  <c:v>11.29</c:v>
                </c:pt>
                <c:pt idx="403">
                  <c:v>11.41</c:v>
                </c:pt>
                <c:pt idx="404">
                  <c:v>11.33</c:v>
                </c:pt>
                <c:pt idx="405">
                  <c:v>11.36</c:v>
                </c:pt>
                <c:pt idx="406">
                  <c:v>11.43</c:v>
                </c:pt>
                <c:pt idx="407">
                  <c:v>11.54</c:v>
                </c:pt>
                <c:pt idx="408">
                  <c:v>11.7</c:v>
                </c:pt>
                <c:pt idx="409">
                  <c:v>11.73</c:v>
                </c:pt>
                <c:pt idx="410">
                  <c:v>11.77</c:v>
                </c:pt>
                <c:pt idx="411">
                  <c:v>11.74</c:v>
                </c:pt>
                <c:pt idx="412">
                  <c:v>11.7</c:v>
                </c:pt>
                <c:pt idx="413">
                  <c:v>11.82</c:v>
                </c:pt>
                <c:pt idx="414">
                  <c:v>11.94</c:v>
                </c:pt>
                <c:pt idx="415">
                  <c:v>11.91</c:v>
                </c:pt>
                <c:pt idx="416">
                  <c:v>11.75</c:v>
                </c:pt>
                <c:pt idx="417">
                  <c:v>12.08</c:v>
                </c:pt>
                <c:pt idx="418">
                  <c:v>11.98</c:v>
                </c:pt>
                <c:pt idx="419">
                  <c:v>11.76</c:v>
                </c:pt>
                <c:pt idx="420">
                  <c:v>11.66</c:v>
                </c:pt>
                <c:pt idx="421">
                  <c:v>11.63</c:v>
                </c:pt>
                <c:pt idx="422">
                  <c:v>11.49</c:v>
                </c:pt>
                <c:pt idx="423">
                  <c:v>11.45</c:v>
                </c:pt>
                <c:pt idx="424">
                  <c:v>11.34</c:v>
                </c:pt>
                <c:pt idx="425">
                  <c:v>11.37</c:v>
                </c:pt>
                <c:pt idx="426">
                  <c:v>11.18</c:v>
                </c:pt>
                <c:pt idx="427">
                  <c:v>11.2</c:v>
                </c:pt>
                <c:pt idx="428">
                  <c:v>11.37</c:v>
                </c:pt>
                <c:pt idx="429">
                  <c:v>11.4</c:v>
                </c:pt>
                <c:pt idx="430">
                  <c:v>11.38</c:v>
                </c:pt>
                <c:pt idx="431">
                  <c:v>11.3</c:v>
                </c:pt>
                <c:pt idx="432">
                  <c:v>11.28</c:v>
                </c:pt>
                <c:pt idx="433">
                  <c:v>11.17</c:v>
                </c:pt>
                <c:pt idx="434">
                  <c:v>11.06</c:v>
                </c:pt>
                <c:pt idx="435">
                  <c:v>11.17</c:v>
                </c:pt>
                <c:pt idx="436">
                  <c:v>11.11</c:v>
                </c:pt>
                <c:pt idx="437">
                  <c:v>11.07</c:v>
                </c:pt>
                <c:pt idx="438">
                  <c:v>11.04</c:v>
                </c:pt>
                <c:pt idx="439">
                  <c:v>11.33</c:v>
                </c:pt>
                <c:pt idx="440">
                  <c:v>11.49</c:v>
                </c:pt>
                <c:pt idx="441">
                  <c:v>11.42</c:v>
                </c:pt>
                <c:pt idx="442">
                  <c:v>11.2</c:v>
                </c:pt>
                <c:pt idx="443">
                  <c:v>11.15</c:v>
                </c:pt>
                <c:pt idx="444">
                  <c:v>11.11</c:v>
                </c:pt>
                <c:pt idx="445">
                  <c:v>11.01</c:v>
                </c:pt>
                <c:pt idx="446">
                  <c:v>10.9</c:v>
                </c:pt>
                <c:pt idx="447">
                  <c:v>11.11</c:v>
                </c:pt>
                <c:pt idx="448">
                  <c:v>11.19</c:v>
                </c:pt>
                <c:pt idx="449">
                  <c:v>10.98</c:v>
                </c:pt>
                <c:pt idx="450">
                  <c:v>10.86</c:v>
                </c:pt>
                <c:pt idx="451">
                  <c:v>10.95</c:v>
                </c:pt>
                <c:pt idx="452">
                  <c:v>10.65</c:v>
                </c:pt>
                <c:pt idx="453">
                  <c:v>10.54</c:v>
                </c:pt>
                <c:pt idx="454">
                  <c:v>10.57</c:v>
                </c:pt>
                <c:pt idx="455">
                  <c:v>10.45</c:v>
                </c:pt>
                <c:pt idx="456">
                  <c:v>10.16</c:v>
                </c:pt>
                <c:pt idx="457">
                  <c:v>10.220000000000001</c:v>
                </c:pt>
                <c:pt idx="458">
                  <c:v>10.15</c:v>
                </c:pt>
                <c:pt idx="459">
                  <c:v>10.119999999999999</c:v>
                </c:pt>
                <c:pt idx="460">
                  <c:v>10.27</c:v>
                </c:pt>
                <c:pt idx="461">
                  <c:v>10.130000000000001</c:v>
                </c:pt>
                <c:pt idx="462">
                  <c:v>10.199999999999999</c:v>
                </c:pt>
                <c:pt idx="463">
                  <c:v>10.28</c:v>
                </c:pt>
                <c:pt idx="464">
                  <c:v>10.25</c:v>
                </c:pt>
                <c:pt idx="465">
                  <c:v>10.34</c:v>
                </c:pt>
                <c:pt idx="466">
                  <c:v>10.44</c:v>
                </c:pt>
                <c:pt idx="467">
                  <c:v>10.48</c:v>
                </c:pt>
                <c:pt idx="468">
                  <c:v>10.65</c:v>
                </c:pt>
                <c:pt idx="469">
                  <c:v>10.64</c:v>
                </c:pt>
                <c:pt idx="470">
                  <c:v>10.39</c:v>
                </c:pt>
                <c:pt idx="471">
                  <c:v>10.35</c:v>
                </c:pt>
                <c:pt idx="472">
                  <c:v>10.35</c:v>
                </c:pt>
                <c:pt idx="473">
                  <c:v>10.56</c:v>
                </c:pt>
                <c:pt idx="474">
                  <c:v>10.55</c:v>
                </c:pt>
                <c:pt idx="475">
                  <c:v>10.5</c:v>
                </c:pt>
                <c:pt idx="476">
                  <c:v>10.4</c:v>
                </c:pt>
                <c:pt idx="477">
                  <c:v>10.199999999999999</c:v>
                </c:pt>
                <c:pt idx="478">
                  <c:v>10.31</c:v>
                </c:pt>
                <c:pt idx="479">
                  <c:v>10.4</c:v>
                </c:pt>
                <c:pt idx="480">
                  <c:v>10.38</c:v>
                </c:pt>
                <c:pt idx="481">
                  <c:v>10.17</c:v>
                </c:pt>
                <c:pt idx="482">
                  <c:v>10.050000000000001</c:v>
                </c:pt>
                <c:pt idx="483">
                  <c:v>10.18</c:v>
                </c:pt>
                <c:pt idx="484">
                  <c:v>10.15</c:v>
                </c:pt>
                <c:pt idx="485">
                  <c:v>10.23</c:v>
                </c:pt>
                <c:pt idx="486">
                  <c:v>10.29</c:v>
                </c:pt>
                <c:pt idx="487">
                  <c:v>10.08</c:v>
                </c:pt>
                <c:pt idx="488">
                  <c:v>10.26</c:v>
                </c:pt>
                <c:pt idx="489">
                  <c:v>10.27</c:v>
                </c:pt>
                <c:pt idx="490">
                  <c:v>10.29</c:v>
                </c:pt>
                <c:pt idx="491">
                  <c:v>10.41</c:v>
                </c:pt>
                <c:pt idx="492">
                  <c:v>10.51</c:v>
                </c:pt>
                <c:pt idx="493">
                  <c:v>10.51</c:v>
                </c:pt>
                <c:pt idx="494">
                  <c:v>10.67</c:v>
                </c:pt>
                <c:pt idx="495">
                  <c:v>10.23</c:v>
                </c:pt>
                <c:pt idx="496">
                  <c:v>10.15</c:v>
                </c:pt>
                <c:pt idx="497">
                  <c:v>10.1</c:v>
                </c:pt>
                <c:pt idx="498">
                  <c:v>10.16</c:v>
                </c:pt>
                <c:pt idx="499">
                  <c:v>9.9</c:v>
                </c:pt>
                <c:pt idx="500">
                  <c:v>10.050000000000001</c:v>
                </c:pt>
                <c:pt idx="501">
                  <c:v>10.050000000000001</c:v>
                </c:pt>
                <c:pt idx="502">
                  <c:v>9.93</c:v>
                </c:pt>
                <c:pt idx="503">
                  <c:v>10</c:v>
                </c:pt>
                <c:pt idx="504">
                  <c:v>9.92</c:v>
                </c:pt>
                <c:pt idx="505">
                  <c:v>9.7100000000000009</c:v>
                </c:pt>
                <c:pt idx="506">
                  <c:v>9.6999999999999993</c:v>
                </c:pt>
                <c:pt idx="507">
                  <c:v>9.7200000000000006</c:v>
                </c:pt>
                <c:pt idx="508">
                  <c:v>9.73</c:v>
                </c:pt>
                <c:pt idx="509">
                  <c:v>9.9499999999999993</c:v>
                </c:pt>
                <c:pt idx="510">
                  <c:v>10.1</c:v>
                </c:pt>
                <c:pt idx="511">
                  <c:v>9.9499999999999993</c:v>
                </c:pt>
                <c:pt idx="512">
                  <c:v>9.9499999999999993</c:v>
                </c:pt>
                <c:pt idx="513">
                  <c:v>10.09</c:v>
                </c:pt>
                <c:pt idx="514">
                  <c:v>9.94</c:v>
                </c:pt>
                <c:pt idx="515">
                  <c:v>9.9</c:v>
                </c:pt>
                <c:pt idx="516">
                  <c:v>10.16</c:v>
                </c:pt>
                <c:pt idx="517">
                  <c:v>10.220000000000001</c:v>
                </c:pt>
                <c:pt idx="518">
                  <c:v>10.07</c:v>
                </c:pt>
                <c:pt idx="519">
                  <c:v>10.1</c:v>
                </c:pt>
                <c:pt idx="520">
                  <c:v>10.17</c:v>
                </c:pt>
                <c:pt idx="521">
                  <c:v>9.6300000000000008</c:v>
                </c:pt>
                <c:pt idx="522">
                  <c:v>9.4700000000000006</c:v>
                </c:pt>
                <c:pt idx="523">
                  <c:v>9.4700000000000006</c:v>
                </c:pt>
                <c:pt idx="524">
                  <c:v>9.44</c:v>
                </c:pt>
                <c:pt idx="525">
                  <c:v>9.7899999999999991</c:v>
                </c:pt>
                <c:pt idx="526">
                  <c:v>9.7200000000000006</c:v>
                </c:pt>
                <c:pt idx="527">
                  <c:v>9.86</c:v>
                </c:pt>
                <c:pt idx="528">
                  <c:v>9.56</c:v>
                </c:pt>
                <c:pt idx="529">
                  <c:v>9.41</c:v>
                </c:pt>
                <c:pt idx="530">
                  <c:v>9.6300000000000008</c:v>
                </c:pt>
                <c:pt idx="531">
                  <c:v>9.68</c:v>
                </c:pt>
                <c:pt idx="532">
                  <c:v>9.64</c:v>
                </c:pt>
                <c:pt idx="533">
                  <c:v>9.89</c:v>
                </c:pt>
                <c:pt idx="534">
                  <c:v>9.94</c:v>
                </c:pt>
                <c:pt idx="535">
                  <c:v>10.02</c:v>
                </c:pt>
                <c:pt idx="536">
                  <c:v>9.99</c:v>
                </c:pt>
                <c:pt idx="537">
                  <c:v>9.76</c:v>
                </c:pt>
                <c:pt idx="538">
                  <c:v>9.4</c:v>
                </c:pt>
                <c:pt idx="539">
                  <c:v>9.33</c:v>
                </c:pt>
                <c:pt idx="540">
                  <c:v>9.61</c:v>
                </c:pt>
                <c:pt idx="541">
                  <c:v>9.56</c:v>
                </c:pt>
                <c:pt idx="542">
                  <c:v>9.34</c:v>
                </c:pt>
                <c:pt idx="543">
                  <c:v>9.2799999999999994</c:v>
                </c:pt>
                <c:pt idx="544">
                  <c:v>9.4700000000000006</c:v>
                </c:pt>
                <c:pt idx="545">
                  <c:v>9.49</c:v>
                </c:pt>
                <c:pt idx="546">
                  <c:v>9.64</c:v>
                </c:pt>
                <c:pt idx="547">
                  <c:v>9.24</c:v>
                </c:pt>
                <c:pt idx="548">
                  <c:v>9.27</c:v>
                </c:pt>
                <c:pt idx="549">
                  <c:v>9.4700000000000006</c:v>
                </c:pt>
                <c:pt idx="550">
                  <c:v>9.27</c:v>
                </c:pt>
                <c:pt idx="551">
                  <c:v>8.98</c:v>
                </c:pt>
                <c:pt idx="552">
                  <c:v>8.8699999999999992</c:v>
                </c:pt>
                <c:pt idx="553">
                  <c:v>8.83</c:v>
                </c:pt>
                <c:pt idx="554">
                  <c:v>8.9600000000000009</c:v>
                </c:pt>
                <c:pt idx="555">
                  <c:v>8.83</c:v>
                </c:pt>
                <c:pt idx="556">
                  <c:v>8.85</c:v>
                </c:pt>
                <c:pt idx="557">
                  <c:v>8.89</c:v>
                </c:pt>
                <c:pt idx="558">
                  <c:v>8.86</c:v>
                </c:pt>
                <c:pt idx="559">
                  <c:v>8.89</c:v>
                </c:pt>
                <c:pt idx="560">
                  <c:v>8.9700000000000006</c:v>
                </c:pt>
                <c:pt idx="561">
                  <c:v>8.85</c:v>
                </c:pt>
                <c:pt idx="562">
                  <c:v>8.6199999999999992</c:v>
                </c:pt>
                <c:pt idx="563">
                  <c:v>8.7100000000000009</c:v>
                </c:pt>
                <c:pt idx="564">
                  <c:v>8.7899999999999991</c:v>
                </c:pt>
                <c:pt idx="565">
                  <c:v>8.69</c:v>
                </c:pt>
                <c:pt idx="566">
                  <c:v>8.68</c:v>
                </c:pt>
                <c:pt idx="567">
                  <c:v>8.5</c:v>
                </c:pt>
                <c:pt idx="568">
                  <c:v>8.3699999999999992</c:v>
                </c:pt>
                <c:pt idx="569">
                  <c:v>8.39</c:v>
                </c:pt>
                <c:pt idx="570">
                  <c:v>8.4700000000000006</c:v>
                </c:pt>
                <c:pt idx="571">
                  <c:v>8.23</c:v>
                </c:pt>
                <c:pt idx="572">
                  <c:v>8.23</c:v>
                </c:pt>
                <c:pt idx="573">
                  <c:v>8.1300000000000008</c:v>
                </c:pt>
                <c:pt idx="574">
                  <c:v>8.23</c:v>
                </c:pt>
                <c:pt idx="575">
                  <c:v>8.24</c:v>
                </c:pt>
                <c:pt idx="576">
                  <c:v>8.34</c:v>
                </c:pt>
                <c:pt idx="577">
                  <c:v>8.35</c:v>
                </c:pt>
                <c:pt idx="578">
                  <c:v>8.32</c:v>
                </c:pt>
                <c:pt idx="579">
                  <c:v>8.41</c:v>
                </c:pt>
                <c:pt idx="580">
                  <c:v>8.3800000000000008</c:v>
                </c:pt>
                <c:pt idx="581">
                  <c:v>8.1999999999999993</c:v>
                </c:pt>
                <c:pt idx="582">
                  <c:v>8.2799999999999994</c:v>
                </c:pt>
                <c:pt idx="583">
                  <c:v>8.65</c:v>
                </c:pt>
                <c:pt idx="584">
                  <c:v>8.6999999999999993</c:v>
                </c:pt>
                <c:pt idx="585">
                  <c:v>8.64</c:v>
                </c:pt>
                <c:pt idx="586">
                  <c:v>8.64</c:v>
                </c:pt>
                <c:pt idx="587">
                  <c:v>8.64</c:v>
                </c:pt>
                <c:pt idx="588">
                  <c:v>8.64</c:v>
                </c:pt>
                <c:pt idx="589">
                  <c:v>8.6300000000000008</c:v>
                </c:pt>
                <c:pt idx="590">
                  <c:v>8.31</c:v>
                </c:pt>
                <c:pt idx="591">
                  <c:v>8.36</c:v>
                </c:pt>
                <c:pt idx="592">
                  <c:v>8.41</c:v>
                </c:pt>
                <c:pt idx="593">
                  <c:v>8.42</c:v>
                </c:pt>
                <c:pt idx="594">
                  <c:v>8.3699999999999992</c:v>
                </c:pt>
                <c:pt idx="595">
                  <c:v>8.48</c:v>
                </c:pt>
                <c:pt idx="596">
                  <c:v>8.35</c:v>
                </c:pt>
                <c:pt idx="597">
                  <c:v>8.32</c:v>
                </c:pt>
                <c:pt idx="598">
                  <c:v>8.4600000000000009</c:v>
                </c:pt>
                <c:pt idx="599">
                  <c:v>8.83</c:v>
                </c:pt>
                <c:pt idx="600">
                  <c:v>8.89</c:v>
                </c:pt>
                <c:pt idx="601">
                  <c:v>8.85</c:v>
                </c:pt>
                <c:pt idx="602">
                  <c:v>8.93</c:v>
                </c:pt>
                <c:pt idx="603">
                  <c:v>8.77</c:v>
                </c:pt>
                <c:pt idx="604">
                  <c:v>8.8000000000000007</c:v>
                </c:pt>
                <c:pt idx="605">
                  <c:v>8.8699999999999992</c:v>
                </c:pt>
                <c:pt idx="606">
                  <c:v>9.19</c:v>
                </c:pt>
                <c:pt idx="607">
                  <c:v>9.56</c:v>
                </c:pt>
                <c:pt idx="608">
                  <c:v>9.5</c:v>
                </c:pt>
                <c:pt idx="609">
                  <c:v>9.33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'[1]20181031'!$C$1</c:f>
              <c:strCache>
                <c:ptCount val="1"/>
                <c:pt idx="0">
                  <c:v>000541:89850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'[1]20181031'!$C$2:$C$762</c:f>
              <c:numCache>
                <c:formatCode>General</c:formatCode>
                <c:ptCount val="761"/>
                <c:pt idx="0">
                  <c:v>5.45</c:v>
                </c:pt>
                <c:pt idx="1">
                  <c:v>5.41</c:v>
                </c:pt>
                <c:pt idx="2">
                  <c:v>5.36</c:v>
                </c:pt>
                <c:pt idx="3">
                  <c:v>5.45</c:v>
                </c:pt>
                <c:pt idx="4">
                  <c:v>5.4</c:v>
                </c:pt>
                <c:pt idx="5">
                  <c:v>5.5</c:v>
                </c:pt>
                <c:pt idx="6">
                  <c:v>5.46</c:v>
                </c:pt>
                <c:pt idx="7">
                  <c:v>5.55</c:v>
                </c:pt>
                <c:pt idx="8">
                  <c:v>5.31</c:v>
                </c:pt>
                <c:pt idx="9">
                  <c:v>5.22</c:v>
                </c:pt>
                <c:pt idx="10">
                  <c:v>5.26</c:v>
                </c:pt>
                <c:pt idx="11">
                  <c:v>5.17</c:v>
                </c:pt>
                <c:pt idx="12">
                  <c:v>5.5</c:v>
                </c:pt>
                <c:pt idx="13">
                  <c:v>5.56</c:v>
                </c:pt>
                <c:pt idx="14">
                  <c:v>5.5</c:v>
                </c:pt>
                <c:pt idx="15">
                  <c:v>5.91</c:v>
                </c:pt>
                <c:pt idx="16">
                  <c:v>5.83</c:v>
                </c:pt>
                <c:pt idx="17">
                  <c:v>5.95</c:v>
                </c:pt>
                <c:pt idx="18">
                  <c:v>6.04</c:v>
                </c:pt>
                <c:pt idx="19">
                  <c:v>5.99</c:v>
                </c:pt>
                <c:pt idx="20">
                  <c:v>5.99</c:v>
                </c:pt>
                <c:pt idx="21">
                  <c:v>5.94</c:v>
                </c:pt>
                <c:pt idx="22">
                  <c:v>5.95</c:v>
                </c:pt>
                <c:pt idx="23">
                  <c:v>5.91</c:v>
                </c:pt>
                <c:pt idx="24">
                  <c:v>5.87</c:v>
                </c:pt>
                <c:pt idx="25">
                  <c:v>5.84</c:v>
                </c:pt>
                <c:pt idx="26">
                  <c:v>5.8</c:v>
                </c:pt>
                <c:pt idx="27">
                  <c:v>5.87</c:v>
                </c:pt>
                <c:pt idx="28">
                  <c:v>5.86</c:v>
                </c:pt>
                <c:pt idx="29">
                  <c:v>5.8</c:v>
                </c:pt>
                <c:pt idx="30">
                  <c:v>5.82</c:v>
                </c:pt>
                <c:pt idx="31">
                  <c:v>5.83</c:v>
                </c:pt>
                <c:pt idx="32">
                  <c:v>5.83</c:v>
                </c:pt>
                <c:pt idx="33">
                  <c:v>5.83</c:v>
                </c:pt>
                <c:pt idx="34">
                  <c:v>5.84</c:v>
                </c:pt>
                <c:pt idx="35">
                  <c:v>5.9</c:v>
                </c:pt>
                <c:pt idx="36">
                  <c:v>5.89</c:v>
                </c:pt>
                <c:pt idx="37">
                  <c:v>5.86</c:v>
                </c:pt>
                <c:pt idx="38">
                  <c:v>5.87</c:v>
                </c:pt>
                <c:pt idx="39">
                  <c:v>5.89</c:v>
                </c:pt>
                <c:pt idx="40">
                  <c:v>5.91</c:v>
                </c:pt>
                <c:pt idx="41">
                  <c:v>5.92</c:v>
                </c:pt>
                <c:pt idx="42">
                  <c:v>5.88</c:v>
                </c:pt>
                <c:pt idx="43">
                  <c:v>5.86</c:v>
                </c:pt>
                <c:pt idx="44">
                  <c:v>5.85</c:v>
                </c:pt>
                <c:pt idx="45">
                  <c:v>5.9</c:v>
                </c:pt>
                <c:pt idx="46">
                  <c:v>5.9</c:v>
                </c:pt>
                <c:pt idx="47">
                  <c:v>5.8</c:v>
                </c:pt>
                <c:pt idx="48">
                  <c:v>5.83</c:v>
                </c:pt>
                <c:pt idx="49">
                  <c:v>5.91</c:v>
                </c:pt>
                <c:pt idx="50">
                  <c:v>6.03</c:v>
                </c:pt>
                <c:pt idx="51">
                  <c:v>6.05</c:v>
                </c:pt>
                <c:pt idx="52">
                  <c:v>6.05</c:v>
                </c:pt>
                <c:pt idx="53">
                  <c:v>6.07</c:v>
                </c:pt>
                <c:pt idx="54">
                  <c:v>6</c:v>
                </c:pt>
                <c:pt idx="55">
                  <c:v>6</c:v>
                </c:pt>
                <c:pt idx="56">
                  <c:v>5.86</c:v>
                </c:pt>
                <c:pt idx="57">
                  <c:v>5.95</c:v>
                </c:pt>
                <c:pt idx="58">
                  <c:v>5.8</c:v>
                </c:pt>
                <c:pt idx="59">
                  <c:v>5.95</c:v>
                </c:pt>
                <c:pt idx="60">
                  <c:v>6.06</c:v>
                </c:pt>
                <c:pt idx="61">
                  <c:v>6.05</c:v>
                </c:pt>
                <c:pt idx="62">
                  <c:v>6.1</c:v>
                </c:pt>
                <c:pt idx="63">
                  <c:v>6.12</c:v>
                </c:pt>
                <c:pt idx="64">
                  <c:v>6.13</c:v>
                </c:pt>
                <c:pt idx="65">
                  <c:v>6.1</c:v>
                </c:pt>
                <c:pt idx="66">
                  <c:v>5.98</c:v>
                </c:pt>
                <c:pt idx="67">
                  <c:v>5.91</c:v>
                </c:pt>
                <c:pt idx="68">
                  <c:v>5.87</c:v>
                </c:pt>
                <c:pt idx="69">
                  <c:v>5.92</c:v>
                </c:pt>
                <c:pt idx="70">
                  <c:v>6</c:v>
                </c:pt>
                <c:pt idx="71">
                  <c:v>5.86</c:v>
                </c:pt>
                <c:pt idx="72">
                  <c:v>5.91</c:v>
                </c:pt>
                <c:pt idx="73">
                  <c:v>5.87</c:v>
                </c:pt>
                <c:pt idx="74">
                  <c:v>5.75</c:v>
                </c:pt>
                <c:pt idx="75">
                  <c:v>5.87</c:v>
                </c:pt>
                <c:pt idx="76">
                  <c:v>5.85</c:v>
                </c:pt>
                <c:pt idx="77">
                  <c:v>5.76</c:v>
                </c:pt>
                <c:pt idx="78">
                  <c:v>5.78</c:v>
                </c:pt>
                <c:pt idx="79">
                  <c:v>5.96</c:v>
                </c:pt>
                <c:pt idx="80">
                  <c:v>5.97</c:v>
                </c:pt>
                <c:pt idx="81">
                  <c:v>5.89</c:v>
                </c:pt>
                <c:pt idx="82">
                  <c:v>5.99</c:v>
                </c:pt>
                <c:pt idx="83">
                  <c:v>5.91</c:v>
                </c:pt>
                <c:pt idx="84">
                  <c:v>5.95</c:v>
                </c:pt>
                <c:pt idx="85">
                  <c:v>5.95</c:v>
                </c:pt>
                <c:pt idx="86">
                  <c:v>5.95</c:v>
                </c:pt>
                <c:pt idx="87">
                  <c:v>5.96</c:v>
                </c:pt>
                <c:pt idx="88">
                  <c:v>5.93</c:v>
                </c:pt>
                <c:pt idx="89">
                  <c:v>6.06</c:v>
                </c:pt>
                <c:pt idx="90">
                  <c:v>6.06</c:v>
                </c:pt>
                <c:pt idx="91">
                  <c:v>6.59</c:v>
                </c:pt>
                <c:pt idx="92">
                  <c:v>6.66</c:v>
                </c:pt>
                <c:pt idx="93">
                  <c:v>6.64</c:v>
                </c:pt>
                <c:pt idx="94">
                  <c:v>6.73</c:v>
                </c:pt>
                <c:pt idx="95">
                  <c:v>6.61</c:v>
                </c:pt>
                <c:pt idx="96">
                  <c:v>6.72</c:v>
                </c:pt>
                <c:pt idx="97">
                  <c:v>6.83</c:v>
                </c:pt>
                <c:pt idx="98">
                  <c:v>6.85</c:v>
                </c:pt>
                <c:pt idx="99">
                  <c:v>6.85</c:v>
                </c:pt>
                <c:pt idx="100">
                  <c:v>6.72</c:v>
                </c:pt>
                <c:pt idx="101">
                  <c:v>6.66</c:v>
                </c:pt>
                <c:pt idx="102">
                  <c:v>6.66</c:v>
                </c:pt>
                <c:pt idx="103">
                  <c:v>6.64</c:v>
                </c:pt>
                <c:pt idx="104">
                  <c:v>6.91</c:v>
                </c:pt>
                <c:pt idx="105">
                  <c:v>6.97</c:v>
                </c:pt>
                <c:pt idx="106">
                  <c:v>6.96</c:v>
                </c:pt>
                <c:pt idx="107">
                  <c:v>7.04</c:v>
                </c:pt>
                <c:pt idx="108">
                  <c:v>7.04</c:v>
                </c:pt>
                <c:pt idx="109">
                  <c:v>7.16</c:v>
                </c:pt>
                <c:pt idx="110">
                  <c:v>7.15</c:v>
                </c:pt>
                <c:pt idx="111">
                  <c:v>7.09</c:v>
                </c:pt>
                <c:pt idx="112">
                  <c:v>7.06</c:v>
                </c:pt>
                <c:pt idx="113">
                  <c:v>7.08</c:v>
                </c:pt>
                <c:pt idx="114">
                  <c:v>7.11</c:v>
                </c:pt>
                <c:pt idx="115">
                  <c:v>7.13</c:v>
                </c:pt>
                <c:pt idx="116">
                  <c:v>7.23</c:v>
                </c:pt>
                <c:pt idx="117">
                  <c:v>8.36</c:v>
                </c:pt>
                <c:pt idx="118">
                  <c:v>8.32</c:v>
                </c:pt>
                <c:pt idx="119">
                  <c:v>8.32</c:v>
                </c:pt>
                <c:pt idx="120">
                  <c:v>8.2899999999999991</c:v>
                </c:pt>
                <c:pt idx="121">
                  <c:v>8.01</c:v>
                </c:pt>
                <c:pt idx="122">
                  <c:v>8.0399999999999991</c:v>
                </c:pt>
                <c:pt idx="123">
                  <c:v>8.0399999999999991</c:v>
                </c:pt>
                <c:pt idx="124">
                  <c:v>8.11</c:v>
                </c:pt>
                <c:pt idx="125">
                  <c:v>8.1300000000000008</c:v>
                </c:pt>
                <c:pt idx="126">
                  <c:v>8.16</c:v>
                </c:pt>
                <c:pt idx="127">
                  <c:v>8.19</c:v>
                </c:pt>
                <c:pt idx="128">
                  <c:v>8.11</c:v>
                </c:pt>
                <c:pt idx="129">
                  <c:v>8.19</c:v>
                </c:pt>
                <c:pt idx="130">
                  <c:v>8.34</c:v>
                </c:pt>
                <c:pt idx="131">
                  <c:v>8.32</c:v>
                </c:pt>
                <c:pt idx="132">
                  <c:v>8.31</c:v>
                </c:pt>
                <c:pt idx="133">
                  <c:v>8.33</c:v>
                </c:pt>
                <c:pt idx="134">
                  <c:v>8.5</c:v>
                </c:pt>
                <c:pt idx="135">
                  <c:v>8.4600000000000009</c:v>
                </c:pt>
                <c:pt idx="136">
                  <c:v>8.52</c:v>
                </c:pt>
                <c:pt idx="137">
                  <c:v>8.56</c:v>
                </c:pt>
                <c:pt idx="138">
                  <c:v>8.51</c:v>
                </c:pt>
                <c:pt idx="139">
                  <c:v>8.5399999999999991</c:v>
                </c:pt>
                <c:pt idx="140">
                  <c:v>8.5500000000000007</c:v>
                </c:pt>
                <c:pt idx="141">
                  <c:v>8.66</c:v>
                </c:pt>
                <c:pt idx="142">
                  <c:v>8.66</c:v>
                </c:pt>
                <c:pt idx="143">
                  <c:v>8.6300000000000008</c:v>
                </c:pt>
                <c:pt idx="144">
                  <c:v>8.5299999999999994</c:v>
                </c:pt>
                <c:pt idx="145">
                  <c:v>8.6</c:v>
                </c:pt>
                <c:pt idx="146">
                  <c:v>8.42</c:v>
                </c:pt>
                <c:pt idx="147">
                  <c:v>8.32</c:v>
                </c:pt>
                <c:pt idx="148">
                  <c:v>8.64</c:v>
                </c:pt>
                <c:pt idx="149">
                  <c:v>8.6199999999999992</c:v>
                </c:pt>
                <c:pt idx="150">
                  <c:v>8.66</c:v>
                </c:pt>
                <c:pt idx="151">
                  <c:v>8.75</c:v>
                </c:pt>
                <c:pt idx="152">
                  <c:v>8.7200000000000006</c:v>
                </c:pt>
                <c:pt idx="153">
                  <c:v>8.7899999999999991</c:v>
                </c:pt>
                <c:pt idx="154">
                  <c:v>8.85</c:v>
                </c:pt>
                <c:pt idx="155">
                  <c:v>8.8800000000000008</c:v>
                </c:pt>
                <c:pt idx="156">
                  <c:v>8.9600000000000009</c:v>
                </c:pt>
                <c:pt idx="157">
                  <c:v>8.92</c:v>
                </c:pt>
                <c:pt idx="158">
                  <c:v>8.83</c:v>
                </c:pt>
                <c:pt idx="159">
                  <c:v>8.83</c:v>
                </c:pt>
                <c:pt idx="160">
                  <c:v>8.91</c:v>
                </c:pt>
                <c:pt idx="161">
                  <c:v>8.75</c:v>
                </c:pt>
                <c:pt idx="162">
                  <c:v>8.73</c:v>
                </c:pt>
                <c:pt idx="163">
                  <c:v>8.8000000000000007</c:v>
                </c:pt>
                <c:pt idx="164">
                  <c:v>8.7799999999999994</c:v>
                </c:pt>
                <c:pt idx="165">
                  <c:v>8.68</c:v>
                </c:pt>
                <c:pt idx="166">
                  <c:v>8.76</c:v>
                </c:pt>
                <c:pt idx="167">
                  <c:v>8.6300000000000008</c:v>
                </c:pt>
                <c:pt idx="168">
                  <c:v>8.6</c:v>
                </c:pt>
                <c:pt idx="169">
                  <c:v>8.4600000000000009</c:v>
                </c:pt>
                <c:pt idx="170">
                  <c:v>8.44</c:v>
                </c:pt>
                <c:pt idx="171">
                  <c:v>8.41</c:v>
                </c:pt>
                <c:pt idx="172">
                  <c:v>8.26</c:v>
                </c:pt>
                <c:pt idx="173">
                  <c:v>8.5299999999999994</c:v>
                </c:pt>
                <c:pt idx="174">
                  <c:v>8.4499999999999993</c:v>
                </c:pt>
                <c:pt idx="175">
                  <c:v>8.3800000000000008</c:v>
                </c:pt>
                <c:pt idx="176">
                  <c:v>9</c:v>
                </c:pt>
                <c:pt idx="177">
                  <c:v>9.01</c:v>
                </c:pt>
                <c:pt idx="178">
                  <c:v>8.99</c:v>
                </c:pt>
                <c:pt idx="179">
                  <c:v>9.1300000000000008</c:v>
                </c:pt>
                <c:pt idx="180">
                  <c:v>9.44</c:v>
                </c:pt>
                <c:pt idx="181">
                  <c:v>9.41</c:v>
                </c:pt>
                <c:pt idx="182">
                  <c:v>9.59</c:v>
                </c:pt>
                <c:pt idx="183">
                  <c:v>9.48</c:v>
                </c:pt>
                <c:pt idx="184">
                  <c:v>9.51</c:v>
                </c:pt>
                <c:pt idx="185">
                  <c:v>9.43</c:v>
                </c:pt>
                <c:pt idx="186">
                  <c:v>9.5</c:v>
                </c:pt>
                <c:pt idx="187">
                  <c:v>9.4700000000000006</c:v>
                </c:pt>
                <c:pt idx="188">
                  <c:v>9.49</c:v>
                </c:pt>
                <c:pt idx="189">
                  <c:v>9.4700000000000006</c:v>
                </c:pt>
                <c:pt idx="190">
                  <c:v>9.17</c:v>
                </c:pt>
                <c:pt idx="191">
                  <c:v>9.08</c:v>
                </c:pt>
                <c:pt idx="192">
                  <c:v>9.2100000000000009</c:v>
                </c:pt>
                <c:pt idx="193">
                  <c:v>9.2899999999999991</c:v>
                </c:pt>
                <c:pt idx="194">
                  <c:v>9.2899999999999991</c:v>
                </c:pt>
                <c:pt idx="195">
                  <c:v>9.35</c:v>
                </c:pt>
                <c:pt idx="196">
                  <c:v>9.39</c:v>
                </c:pt>
                <c:pt idx="197">
                  <c:v>9.2100000000000009</c:v>
                </c:pt>
                <c:pt idx="198">
                  <c:v>9.25</c:v>
                </c:pt>
                <c:pt idx="199">
                  <c:v>9.26</c:v>
                </c:pt>
                <c:pt idx="200">
                  <c:v>9.25</c:v>
                </c:pt>
                <c:pt idx="201">
                  <c:v>9.1999999999999993</c:v>
                </c:pt>
                <c:pt idx="202">
                  <c:v>9.11</c:v>
                </c:pt>
                <c:pt idx="203">
                  <c:v>9.06</c:v>
                </c:pt>
                <c:pt idx="204">
                  <c:v>9.1300000000000008</c:v>
                </c:pt>
                <c:pt idx="205">
                  <c:v>9</c:v>
                </c:pt>
                <c:pt idx="206">
                  <c:v>9.08</c:v>
                </c:pt>
                <c:pt idx="207">
                  <c:v>9.0399999999999991</c:v>
                </c:pt>
                <c:pt idx="208">
                  <c:v>9.0299999999999994</c:v>
                </c:pt>
                <c:pt idx="209">
                  <c:v>9.11</c:v>
                </c:pt>
                <c:pt idx="210">
                  <c:v>9.0299999999999994</c:v>
                </c:pt>
                <c:pt idx="211">
                  <c:v>9.1</c:v>
                </c:pt>
                <c:pt idx="212">
                  <c:v>9.25</c:v>
                </c:pt>
                <c:pt idx="213">
                  <c:v>9.2200000000000006</c:v>
                </c:pt>
                <c:pt idx="214">
                  <c:v>9.19</c:v>
                </c:pt>
                <c:pt idx="215">
                  <c:v>9.3699999999999992</c:v>
                </c:pt>
                <c:pt idx="216">
                  <c:v>9.2200000000000006</c:v>
                </c:pt>
                <c:pt idx="217">
                  <c:v>9.16</c:v>
                </c:pt>
                <c:pt idx="218">
                  <c:v>9.33</c:v>
                </c:pt>
                <c:pt idx="219">
                  <c:v>9.26</c:v>
                </c:pt>
                <c:pt idx="220">
                  <c:v>9.51</c:v>
                </c:pt>
                <c:pt idx="221">
                  <c:v>9.66</c:v>
                </c:pt>
                <c:pt idx="222">
                  <c:v>9.76</c:v>
                </c:pt>
                <c:pt idx="223">
                  <c:v>9.89</c:v>
                </c:pt>
                <c:pt idx="224">
                  <c:v>9.9499999999999993</c:v>
                </c:pt>
                <c:pt idx="225">
                  <c:v>9.65</c:v>
                </c:pt>
                <c:pt idx="226">
                  <c:v>9.84</c:v>
                </c:pt>
                <c:pt idx="227">
                  <c:v>9.41</c:v>
                </c:pt>
                <c:pt idx="228">
                  <c:v>9.6999999999999993</c:v>
                </c:pt>
                <c:pt idx="229">
                  <c:v>9.77</c:v>
                </c:pt>
                <c:pt idx="230">
                  <c:v>9.32</c:v>
                </c:pt>
                <c:pt idx="231">
                  <c:v>9.27</c:v>
                </c:pt>
                <c:pt idx="232">
                  <c:v>9.5500000000000007</c:v>
                </c:pt>
                <c:pt idx="233">
                  <c:v>9.4499999999999993</c:v>
                </c:pt>
                <c:pt idx="234">
                  <c:v>9.2899999999999991</c:v>
                </c:pt>
                <c:pt idx="235">
                  <c:v>9.36</c:v>
                </c:pt>
                <c:pt idx="236">
                  <c:v>9.3699999999999992</c:v>
                </c:pt>
                <c:pt idx="237">
                  <c:v>9.2899999999999991</c:v>
                </c:pt>
                <c:pt idx="238">
                  <c:v>9.15</c:v>
                </c:pt>
                <c:pt idx="239">
                  <c:v>9.15</c:v>
                </c:pt>
                <c:pt idx="240">
                  <c:v>9.16</c:v>
                </c:pt>
                <c:pt idx="241">
                  <c:v>9.1300000000000008</c:v>
                </c:pt>
                <c:pt idx="242">
                  <c:v>9.2899999999999991</c:v>
                </c:pt>
                <c:pt idx="243">
                  <c:v>9.27</c:v>
                </c:pt>
                <c:pt idx="244">
                  <c:v>9.2200000000000006</c:v>
                </c:pt>
                <c:pt idx="245">
                  <c:v>9.1300000000000008</c:v>
                </c:pt>
                <c:pt idx="246">
                  <c:v>9.33</c:v>
                </c:pt>
                <c:pt idx="247">
                  <c:v>9.32</c:v>
                </c:pt>
                <c:pt idx="248">
                  <c:v>9.33</c:v>
                </c:pt>
                <c:pt idx="249">
                  <c:v>9.2200000000000006</c:v>
                </c:pt>
                <c:pt idx="250">
                  <c:v>9.2799999999999994</c:v>
                </c:pt>
                <c:pt idx="251">
                  <c:v>9.1999999999999993</c:v>
                </c:pt>
                <c:pt idx="252">
                  <c:v>9.1300000000000008</c:v>
                </c:pt>
                <c:pt idx="253">
                  <c:v>9.2200000000000006</c:v>
                </c:pt>
                <c:pt idx="254">
                  <c:v>9.2899999999999991</c:v>
                </c:pt>
                <c:pt idx="255">
                  <c:v>9.25</c:v>
                </c:pt>
                <c:pt idx="256">
                  <c:v>9.4600000000000009</c:v>
                </c:pt>
                <c:pt idx="257">
                  <c:v>9.4499999999999993</c:v>
                </c:pt>
                <c:pt idx="258">
                  <c:v>9.59</c:v>
                </c:pt>
                <c:pt idx="259">
                  <c:v>9.1999999999999993</c:v>
                </c:pt>
                <c:pt idx="260">
                  <c:v>9.11</c:v>
                </c:pt>
                <c:pt idx="261">
                  <c:v>9.0399999999999991</c:v>
                </c:pt>
                <c:pt idx="262">
                  <c:v>9.02</c:v>
                </c:pt>
                <c:pt idx="263">
                  <c:v>9.0500000000000007</c:v>
                </c:pt>
                <c:pt idx="264">
                  <c:v>9.0500000000000007</c:v>
                </c:pt>
                <c:pt idx="265">
                  <c:v>9.0299999999999994</c:v>
                </c:pt>
                <c:pt idx="266">
                  <c:v>9.1199999999999992</c:v>
                </c:pt>
                <c:pt idx="267">
                  <c:v>9.16</c:v>
                </c:pt>
                <c:pt idx="268">
                  <c:v>9.25</c:v>
                </c:pt>
                <c:pt idx="269">
                  <c:v>9.15</c:v>
                </c:pt>
                <c:pt idx="270">
                  <c:v>9.1999999999999993</c:v>
                </c:pt>
                <c:pt idx="271">
                  <c:v>9.23</c:v>
                </c:pt>
                <c:pt idx="272">
                  <c:v>9.27</c:v>
                </c:pt>
                <c:pt idx="273">
                  <c:v>9.2200000000000006</c:v>
                </c:pt>
                <c:pt idx="274">
                  <c:v>9.2100000000000009</c:v>
                </c:pt>
                <c:pt idx="275">
                  <c:v>9.26</c:v>
                </c:pt>
                <c:pt idx="276">
                  <c:v>9.14</c:v>
                </c:pt>
                <c:pt idx="277">
                  <c:v>9.1199999999999992</c:v>
                </c:pt>
                <c:pt idx="278">
                  <c:v>9.1999999999999993</c:v>
                </c:pt>
                <c:pt idx="279">
                  <c:v>9.11</c:v>
                </c:pt>
                <c:pt idx="280">
                  <c:v>9.14</c:v>
                </c:pt>
                <c:pt idx="281">
                  <c:v>9.1</c:v>
                </c:pt>
                <c:pt idx="282">
                  <c:v>9.08</c:v>
                </c:pt>
                <c:pt idx="283">
                  <c:v>9.07</c:v>
                </c:pt>
                <c:pt idx="284">
                  <c:v>9.09</c:v>
                </c:pt>
                <c:pt idx="285">
                  <c:v>9.07</c:v>
                </c:pt>
                <c:pt idx="286">
                  <c:v>9.0500000000000007</c:v>
                </c:pt>
                <c:pt idx="287">
                  <c:v>8.99</c:v>
                </c:pt>
                <c:pt idx="288">
                  <c:v>8.9700000000000006</c:v>
                </c:pt>
                <c:pt idx="289">
                  <c:v>9.0399999999999991</c:v>
                </c:pt>
                <c:pt idx="290">
                  <c:v>9.11</c:v>
                </c:pt>
                <c:pt idx="291">
                  <c:v>9.1</c:v>
                </c:pt>
                <c:pt idx="292">
                  <c:v>9.1300000000000008</c:v>
                </c:pt>
                <c:pt idx="293">
                  <c:v>8.9700000000000006</c:v>
                </c:pt>
                <c:pt idx="294">
                  <c:v>8.94</c:v>
                </c:pt>
                <c:pt idx="295">
                  <c:v>8.9700000000000006</c:v>
                </c:pt>
                <c:pt idx="296">
                  <c:v>8.86</c:v>
                </c:pt>
                <c:pt idx="297">
                  <c:v>8.93</c:v>
                </c:pt>
                <c:pt idx="298">
                  <c:v>9.06</c:v>
                </c:pt>
                <c:pt idx="299">
                  <c:v>8.9700000000000006</c:v>
                </c:pt>
                <c:pt idx="300">
                  <c:v>9</c:v>
                </c:pt>
                <c:pt idx="301">
                  <c:v>9.02</c:v>
                </c:pt>
                <c:pt idx="302">
                  <c:v>9.0299999999999994</c:v>
                </c:pt>
                <c:pt idx="303">
                  <c:v>9.07</c:v>
                </c:pt>
                <c:pt idx="304">
                  <c:v>9.19</c:v>
                </c:pt>
                <c:pt idx="305">
                  <c:v>9.1</c:v>
                </c:pt>
                <c:pt idx="306">
                  <c:v>8.98</c:v>
                </c:pt>
                <c:pt idx="307">
                  <c:v>8.99</c:v>
                </c:pt>
                <c:pt idx="308">
                  <c:v>8.9</c:v>
                </c:pt>
                <c:pt idx="309">
                  <c:v>8.92</c:v>
                </c:pt>
                <c:pt idx="310">
                  <c:v>8.9700000000000006</c:v>
                </c:pt>
                <c:pt idx="311">
                  <c:v>8.9</c:v>
                </c:pt>
                <c:pt idx="312">
                  <c:v>8.9600000000000009</c:v>
                </c:pt>
                <c:pt idx="313">
                  <c:v>8.9499999999999993</c:v>
                </c:pt>
                <c:pt idx="314">
                  <c:v>8.85</c:v>
                </c:pt>
                <c:pt idx="315">
                  <c:v>8.85</c:v>
                </c:pt>
                <c:pt idx="316">
                  <c:v>9.16</c:v>
                </c:pt>
                <c:pt idx="317">
                  <c:v>9.1999999999999993</c:v>
                </c:pt>
                <c:pt idx="318">
                  <c:v>9.25</c:v>
                </c:pt>
                <c:pt idx="319">
                  <c:v>9.3000000000000007</c:v>
                </c:pt>
                <c:pt idx="320">
                  <c:v>9.27</c:v>
                </c:pt>
                <c:pt idx="321">
                  <c:v>9.25</c:v>
                </c:pt>
                <c:pt idx="322">
                  <c:v>9.25</c:v>
                </c:pt>
                <c:pt idx="323">
                  <c:v>9.14</c:v>
                </c:pt>
                <c:pt idx="324">
                  <c:v>9.1199999999999992</c:v>
                </c:pt>
                <c:pt idx="325">
                  <c:v>9.15</c:v>
                </c:pt>
                <c:pt idx="326">
                  <c:v>9.11</c:v>
                </c:pt>
                <c:pt idx="327">
                  <c:v>9.1199999999999992</c:v>
                </c:pt>
                <c:pt idx="328">
                  <c:v>9.11</c:v>
                </c:pt>
                <c:pt idx="329">
                  <c:v>9.1300000000000008</c:v>
                </c:pt>
                <c:pt idx="330">
                  <c:v>9.18</c:v>
                </c:pt>
                <c:pt idx="331">
                  <c:v>9.07</c:v>
                </c:pt>
                <c:pt idx="332">
                  <c:v>9.09</c:v>
                </c:pt>
                <c:pt idx="333">
                  <c:v>9.15</c:v>
                </c:pt>
                <c:pt idx="334">
                  <c:v>9.19</c:v>
                </c:pt>
                <c:pt idx="335">
                  <c:v>9.15</c:v>
                </c:pt>
                <c:pt idx="336">
                  <c:v>9.1300000000000008</c:v>
                </c:pt>
                <c:pt idx="337">
                  <c:v>9.19</c:v>
                </c:pt>
                <c:pt idx="338">
                  <c:v>9.14</c:v>
                </c:pt>
                <c:pt idx="339">
                  <c:v>9.1999999999999993</c:v>
                </c:pt>
                <c:pt idx="340">
                  <c:v>9.08</c:v>
                </c:pt>
                <c:pt idx="341">
                  <c:v>9.17</c:v>
                </c:pt>
                <c:pt idx="342">
                  <c:v>9.25</c:v>
                </c:pt>
                <c:pt idx="343">
                  <c:v>9.83</c:v>
                </c:pt>
                <c:pt idx="344">
                  <c:v>9.7100000000000009</c:v>
                </c:pt>
                <c:pt idx="345">
                  <c:v>9.65</c:v>
                </c:pt>
                <c:pt idx="346">
                  <c:v>9.58</c:v>
                </c:pt>
                <c:pt idx="347">
                  <c:v>9.4</c:v>
                </c:pt>
                <c:pt idx="348">
                  <c:v>9.34</c:v>
                </c:pt>
                <c:pt idx="349">
                  <c:v>9.27</c:v>
                </c:pt>
                <c:pt idx="350">
                  <c:v>9.3000000000000007</c:v>
                </c:pt>
                <c:pt idx="351">
                  <c:v>9.1199999999999992</c:v>
                </c:pt>
                <c:pt idx="352">
                  <c:v>9.11</c:v>
                </c:pt>
                <c:pt idx="353">
                  <c:v>9.24</c:v>
                </c:pt>
                <c:pt idx="354">
                  <c:v>9.39</c:v>
                </c:pt>
                <c:pt idx="355">
                  <c:v>9.33</c:v>
                </c:pt>
                <c:pt idx="356">
                  <c:v>9.4499999999999993</c:v>
                </c:pt>
                <c:pt idx="357">
                  <c:v>9.41</c:v>
                </c:pt>
                <c:pt idx="358">
                  <c:v>9.2200000000000006</c:v>
                </c:pt>
                <c:pt idx="359">
                  <c:v>9.25</c:v>
                </c:pt>
                <c:pt idx="360">
                  <c:v>9.19</c:v>
                </c:pt>
                <c:pt idx="361">
                  <c:v>9.1199999999999992</c:v>
                </c:pt>
                <c:pt idx="362">
                  <c:v>9.3000000000000007</c:v>
                </c:pt>
                <c:pt idx="363">
                  <c:v>9.14</c:v>
                </c:pt>
                <c:pt idx="364">
                  <c:v>9.4700000000000006</c:v>
                </c:pt>
                <c:pt idx="365">
                  <c:v>9.5299999999999994</c:v>
                </c:pt>
                <c:pt idx="366">
                  <c:v>9.49</c:v>
                </c:pt>
                <c:pt idx="367">
                  <c:v>9.68</c:v>
                </c:pt>
                <c:pt idx="368">
                  <c:v>9.7899999999999991</c:v>
                </c:pt>
                <c:pt idx="369">
                  <c:v>9.86</c:v>
                </c:pt>
                <c:pt idx="370">
                  <c:v>9.8000000000000007</c:v>
                </c:pt>
                <c:pt idx="371">
                  <c:v>9.66</c:v>
                </c:pt>
                <c:pt idx="372">
                  <c:v>9.83</c:v>
                </c:pt>
                <c:pt idx="373">
                  <c:v>10.130000000000001</c:v>
                </c:pt>
                <c:pt idx="374">
                  <c:v>10.18</c:v>
                </c:pt>
                <c:pt idx="375">
                  <c:v>10.199999999999999</c:v>
                </c:pt>
                <c:pt idx="376">
                  <c:v>10.36</c:v>
                </c:pt>
                <c:pt idx="377">
                  <c:v>10.58</c:v>
                </c:pt>
                <c:pt idx="378">
                  <c:v>10.54</c:v>
                </c:pt>
                <c:pt idx="379">
                  <c:v>10.83</c:v>
                </c:pt>
                <c:pt idx="380">
                  <c:v>10.92</c:v>
                </c:pt>
                <c:pt idx="381">
                  <c:v>10.58</c:v>
                </c:pt>
                <c:pt idx="382">
                  <c:v>10.5</c:v>
                </c:pt>
                <c:pt idx="383">
                  <c:v>10.71</c:v>
                </c:pt>
                <c:pt idx="384">
                  <c:v>10.88</c:v>
                </c:pt>
                <c:pt idx="385">
                  <c:v>10.96</c:v>
                </c:pt>
                <c:pt idx="386">
                  <c:v>10.8</c:v>
                </c:pt>
                <c:pt idx="387">
                  <c:v>10.77</c:v>
                </c:pt>
                <c:pt idx="388">
                  <c:v>10.59</c:v>
                </c:pt>
                <c:pt idx="389">
                  <c:v>10.65</c:v>
                </c:pt>
                <c:pt idx="390">
                  <c:v>10.61</c:v>
                </c:pt>
                <c:pt idx="391">
                  <c:v>10.52</c:v>
                </c:pt>
                <c:pt idx="392">
                  <c:v>10.38</c:v>
                </c:pt>
                <c:pt idx="393">
                  <c:v>10.37</c:v>
                </c:pt>
                <c:pt idx="394">
                  <c:v>10.5</c:v>
                </c:pt>
                <c:pt idx="395">
                  <c:v>10.38</c:v>
                </c:pt>
                <c:pt idx="396">
                  <c:v>10.38</c:v>
                </c:pt>
                <c:pt idx="397">
                  <c:v>10.62</c:v>
                </c:pt>
                <c:pt idx="398">
                  <c:v>10.45</c:v>
                </c:pt>
                <c:pt idx="399">
                  <c:v>10.39</c:v>
                </c:pt>
                <c:pt idx="400">
                  <c:v>10.51</c:v>
                </c:pt>
                <c:pt idx="401">
                  <c:v>10.5</c:v>
                </c:pt>
                <c:pt idx="402">
                  <c:v>10.46</c:v>
                </c:pt>
                <c:pt idx="403">
                  <c:v>10.61</c:v>
                </c:pt>
                <c:pt idx="404">
                  <c:v>10.74</c:v>
                </c:pt>
                <c:pt idx="405">
                  <c:v>10.85</c:v>
                </c:pt>
                <c:pt idx="406">
                  <c:v>10.44</c:v>
                </c:pt>
                <c:pt idx="407">
                  <c:v>10.59</c:v>
                </c:pt>
                <c:pt idx="408">
                  <c:v>10.79</c:v>
                </c:pt>
                <c:pt idx="409">
                  <c:v>10.19</c:v>
                </c:pt>
                <c:pt idx="410">
                  <c:v>10.15</c:v>
                </c:pt>
                <c:pt idx="411">
                  <c:v>10.35</c:v>
                </c:pt>
                <c:pt idx="412">
                  <c:v>10.27</c:v>
                </c:pt>
                <c:pt idx="413">
                  <c:v>10.17</c:v>
                </c:pt>
                <c:pt idx="414">
                  <c:v>10.17</c:v>
                </c:pt>
                <c:pt idx="415">
                  <c:v>10</c:v>
                </c:pt>
                <c:pt idx="416">
                  <c:v>9.76</c:v>
                </c:pt>
                <c:pt idx="417">
                  <c:v>9.7899999999999991</c:v>
                </c:pt>
                <c:pt idx="418">
                  <c:v>9.74</c:v>
                </c:pt>
                <c:pt idx="419">
                  <c:v>9.81</c:v>
                </c:pt>
                <c:pt idx="420">
                  <c:v>9.82</c:v>
                </c:pt>
                <c:pt idx="421">
                  <c:v>9.7200000000000006</c:v>
                </c:pt>
                <c:pt idx="422">
                  <c:v>9.75</c:v>
                </c:pt>
                <c:pt idx="423">
                  <c:v>9.69</c:v>
                </c:pt>
                <c:pt idx="424">
                  <c:v>9.67</c:v>
                </c:pt>
                <c:pt idx="425">
                  <c:v>9.65</c:v>
                </c:pt>
                <c:pt idx="426">
                  <c:v>9.56</c:v>
                </c:pt>
                <c:pt idx="427">
                  <c:v>9.57</c:v>
                </c:pt>
                <c:pt idx="428">
                  <c:v>9.59</c:v>
                </c:pt>
                <c:pt idx="429">
                  <c:v>9.57</c:v>
                </c:pt>
                <c:pt idx="430">
                  <c:v>9.67</c:v>
                </c:pt>
                <c:pt idx="431">
                  <c:v>9.69</c:v>
                </c:pt>
                <c:pt idx="432">
                  <c:v>9.5500000000000007</c:v>
                </c:pt>
                <c:pt idx="433">
                  <c:v>9.42</c:v>
                </c:pt>
                <c:pt idx="434">
                  <c:v>9.5</c:v>
                </c:pt>
                <c:pt idx="435">
                  <c:v>9.4</c:v>
                </c:pt>
                <c:pt idx="436">
                  <c:v>9.9</c:v>
                </c:pt>
                <c:pt idx="437">
                  <c:v>9.9700000000000006</c:v>
                </c:pt>
                <c:pt idx="438">
                  <c:v>10.06</c:v>
                </c:pt>
                <c:pt idx="439">
                  <c:v>10.050000000000001</c:v>
                </c:pt>
                <c:pt idx="440">
                  <c:v>10.08</c:v>
                </c:pt>
                <c:pt idx="441">
                  <c:v>10.07</c:v>
                </c:pt>
                <c:pt idx="442">
                  <c:v>10.039999999999999</c:v>
                </c:pt>
                <c:pt idx="443">
                  <c:v>10.119999999999999</c:v>
                </c:pt>
                <c:pt idx="444">
                  <c:v>9.86</c:v>
                </c:pt>
                <c:pt idx="445">
                  <c:v>9.84</c:v>
                </c:pt>
                <c:pt idx="446">
                  <c:v>9.85</c:v>
                </c:pt>
                <c:pt idx="447">
                  <c:v>9.8699999999999992</c:v>
                </c:pt>
                <c:pt idx="448">
                  <c:v>9.9</c:v>
                </c:pt>
                <c:pt idx="449">
                  <c:v>9.9499999999999993</c:v>
                </c:pt>
                <c:pt idx="450">
                  <c:v>9.8800000000000008</c:v>
                </c:pt>
                <c:pt idx="451">
                  <c:v>9.89</c:v>
                </c:pt>
                <c:pt idx="452">
                  <c:v>9.89</c:v>
                </c:pt>
                <c:pt idx="453">
                  <c:v>9.83</c:v>
                </c:pt>
                <c:pt idx="454">
                  <c:v>9.81</c:v>
                </c:pt>
                <c:pt idx="455">
                  <c:v>9.91</c:v>
                </c:pt>
                <c:pt idx="456">
                  <c:v>9.89</c:v>
                </c:pt>
                <c:pt idx="457">
                  <c:v>9.99</c:v>
                </c:pt>
                <c:pt idx="458">
                  <c:v>10.039999999999999</c:v>
                </c:pt>
                <c:pt idx="459">
                  <c:v>9.81</c:v>
                </c:pt>
                <c:pt idx="460">
                  <c:v>10.38</c:v>
                </c:pt>
                <c:pt idx="461">
                  <c:v>10.15</c:v>
                </c:pt>
                <c:pt idx="462">
                  <c:v>10.24</c:v>
                </c:pt>
                <c:pt idx="463">
                  <c:v>10.130000000000001</c:v>
                </c:pt>
                <c:pt idx="464">
                  <c:v>10.11</c:v>
                </c:pt>
                <c:pt idx="465">
                  <c:v>10.33</c:v>
                </c:pt>
                <c:pt idx="466">
                  <c:v>10.33</c:v>
                </c:pt>
                <c:pt idx="467">
                  <c:v>10.38</c:v>
                </c:pt>
                <c:pt idx="468">
                  <c:v>10.37</c:v>
                </c:pt>
                <c:pt idx="469">
                  <c:v>10.48</c:v>
                </c:pt>
                <c:pt idx="470">
                  <c:v>10.57</c:v>
                </c:pt>
                <c:pt idx="471">
                  <c:v>10.43</c:v>
                </c:pt>
                <c:pt idx="472">
                  <c:v>10.47</c:v>
                </c:pt>
                <c:pt idx="473">
                  <c:v>10.5</c:v>
                </c:pt>
                <c:pt idx="474">
                  <c:v>10.44</c:v>
                </c:pt>
                <c:pt idx="475">
                  <c:v>10.53</c:v>
                </c:pt>
                <c:pt idx="476">
                  <c:v>10.62</c:v>
                </c:pt>
                <c:pt idx="477">
                  <c:v>10.6</c:v>
                </c:pt>
                <c:pt idx="478">
                  <c:v>10.55</c:v>
                </c:pt>
                <c:pt idx="479">
                  <c:v>10.49</c:v>
                </c:pt>
                <c:pt idx="480">
                  <c:v>10.47</c:v>
                </c:pt>
                <c:pt idx="481">
                  <c:v>10.46</c:v>
                </c:pt>
                <c:pt idx="482">
                  <c:v>10.26</c:v>
                </c:pt>
                <c:pt idx="483">
                  <c:v>10.43</c:v>
                </c:pt>
                <c:pt idx="484">
                  <c:v>10.37</c:v>
                </c:pt>
                <c:pt idx="485">
                  <c:v>10.38</c:v>
                </c:pt>
                <c:pt idx="486">
                  <c:v>10.36</c:v>
                </c:pt>
                <c:pt idx="487">
                  <c:v>10.199999999999999</c:v>
                </c:pt>
                <c:pt idx="488">
                  <c:v>10.199999999999999</c:v>
                </c:pt>
                <c:pt idx="489">
                  <c:v>10.199999999999999</c:v>
                </c:pt>
                <c:pt idx="490">
                  <c:v>10.27</c:v>
                </c:pt>
                <c:pt idx="491">
                  <c:v>10.31</c:v>
                </c:pt>
                <c:pt idx="492">
                  <c:v>10.38</c:v>
                </c:pt>
                <c:pt idx="493">
                  <c:v>10.48</c:v>
                </c:pt>
                <c:pt idx="494">
                  <c:v>10.46</c:v>
                </c:pt>
                <c:pt idx="495">
                  <c:v>10.42</c:v>
                </c:pt>
                <c:pt idx="496">
                  <c:v>10.54</c:v>
                </c:pt>
                <c:pt idx="497">
                  <c:v>10.49</c:v>
                </c:pt>
                <c:pt idx="498">
                  <c:v>10.55</c:v>
                </c:pt>
                <c:pt idx="499">
                  <c:v>10.39</c:v>
                </c:pt>
                <c:pt idx="500">
                  <c:v>10.49</c:v>
                </c:pt>
                <c:pt idx="501">
                  <c:v>10.48</c:v>
                </c:pt>
                <c:pt idx="502">
                  <c:v>10.54</c:v>
                </c:pt>
                <c:pt idx="503">
                  <c:v>10.53</c:v>
                </c:pt>
                <c:pt idx="504">
                  <c:v>10.53</c:v>
                </c:pt>
                <c:pt idx="505">
                  <c:v>10.31</c:v>
                </c:pt>
                <c:pt idx="506">
                  <c:v>10.25</c:v>
                </c:pt>
                <c:pt idx="507">
                  <c:v>10.26</c:v>
                </c:pt>
                <c:pt idx="508">
                  <c:v>10.3</c:v>
                </c:pt>
                <c:pt idx="509">
                  <c:v>10.29</c:v>
                </c:pt>
                <c:pt idx="510">
                  <c:v>10.66</c:v>
                </c:pt>
                <c:pt idx="511">
                  <c:v>10.83</c:v>
                </c:pt>
                <c:pt idx="512">
                  <c:v>10.86</c:v>
                </c:pt>
                <c:pt idx="513">
                  <c:v>10.88</c:v>
                </c:pt>
                <c:pt idx="514">
                  <c:v>10.83</c:v>
                </c:pt>
                <c:pt idx="515">
                  <c:v>10.77</c:v>
                </c:pt>
                <c:pt idx="516">
                  <c:v>10.85</c:v>
                </c:pt>
                <c:pt idx="517">
                  <c:v>10.76</c:v>
                </c:pt>
                <c:pt idx="518">
                  <c:v>11.14</c:v>
                </c:pt>
                <c:pt idx="519">
                  <c:v>11.27</c:v>
                </c:pt>
                <c:pt idx="520">
                  <c:v>11.26</c:v>
                </c:pt>
                <c:pt idx="521">
                  <c:v>11.38</c:v>
                </c:pt>
                <c:pt idx="522">
                  <c:v>10.9</c:v>
                </c:pt>
                <c:pt idx="523">
                  <c:v>10.88</c:v>
                </c:pt>
                <c:pt idx="524">
                  <c:v>10.88</c:v>
                </c:pt>
                <c:pt idx="525">
                  <c:v>10.9</c:v>
                </c:pt>
                <c:pt idx="526">
                  <c:v>10.95</c:v>
                </c:pt>
                <c:pt idx="527">
                  <c:v>11.03</c:v>
                </c:pt>
                <c:pt idx="528">
                  <c:v>10.91</c:v>
                </c:pt>
                <c:pt idx="529">
                  <c:v>10.98</c:v>
                </c:pt>
                <c:pt idx="530">
                  <c:v>11.17</c:v>
                </c:pt>
                <c:pt idx="531">
                  <c:v>11.12</c:v>
                </c:pt>
                <c:pt idx="532">
                  <c:v>11.33</c:v>
                </c:pt>
                <c:pt idx="533">
                  <c:v>11.39</c:v>
                </c:pt>
                <c:pt idx="534">
                  <c:v>11.3</c:v>
                </c:pt>
                <c:pt idx="535">
                  <c:v>11.36</c:v>
                </c:pt>
                <c:pt idx="536">
                  <c:v>11.36</c:v>
                </c:pt>
                <c:pt idx="537">
                  <c:v>11.29</c:v>
                </c:pt>
                <c:pt idx="538">
                  <c:v>11.07</c:v>
                </c:pt>
                <c:pt idx="539">
                  <c:v>10.94</c:v>
                </c:pt>
                <c:pt idx="540">
                  <c:v>10.99</c:v>
                </c:pt>
                <c:pt idx="541">
                  <c:v>11.09</c:v>
                </c:pt>
                <c:pt idx="542">
                  <c:v>11.04</c:v>
                </c:pt>
                <c:pt idx="543">
                  <c:v>10.83</c:v>
                </c:pt>
                <c:pt idx="544">
                  <c:v>11.04</c:v>
                </c:pt>
                <c:pt idx="545">
                  <c:v>11</c:v>
                </c:pt>
                <c:pt idx="546">
                  <c:v>11.09</c:v>
                </c:pt>
                <c:pt idx="547">
                  <c:v>10.94</c:v>
                </c:pt>
                <c:pt idx="548">
                  <c:v>11.45</c:v>
                </c:pt>
                <c:pt idx="549">
                  <c:v>11.53</c:v>
                </c:pt>
                <c:pt idx="550">
                  <c:v>11.16</c:v>
                </c:pt>
                <c:pt idx="551">
                  <c:v>11.7</c:v>
                </c:pt>
                <c:pt idx="552">
                  <c:v>11.34</c:v>
                </c:pt>
                <c:pt idx="553">
                  <c:v>11.16</c:v>
                </c:pt>
                <c:pt idx="554">
                  <c:v>11.34</c:v>
                </c:pt>
                <c:pt idx="555">
                  <c:v>11.24</c:v>
                </c:pt>
                <c:pt idx="556">
                  <c:v>11.1</c:v>
                </c:pt>
                <c:pt idx="557">
                  <c:v>11.03</c:v>
                </c:pt>
                <c:pt idx="558">
                  <c:v>11.36</c:v>
                </c:pt>
                <c:pt idx="559">
                  <c:v>11.34</c:v>
                </c:pt>
                <c:pt idx="560">
                  <c:v>11.05</c:v>
                </c:pt>
                <c:pt idx="561">
                  <c:v>10.98</c:v>
                </c:pt>
                <c:pt idx="562">
                  <c:v>10.88</c:v>
                </c:pt>
                <c:pt idx="563">
                  <c:v>10.95</c:v>
                </c:pt>
                <c:pt idx="564">
                  <c:v>10.94</c:v>
                </c:pt>
                <c:pt idx="565">
                  <c:v>11.06</c:v>
                </c:pt>
                <c:pt idx="566">
                  <c:v>11.18</c:v>
                </c:pt>
                <c:pt idx="567">
                  <c:v>11.17</c:v>
                </c:pt>
                <c:pt idx="568">
                  <c:v>10.52</c:v>
                </c:pt>
                <c:pt idx="569">
                  <c:v>10.29</c:v>
                </c:pt>
                <c:pt idx="570">
                  <c:v>10.36</c:v>
                </c:pt>
                <c:pt idx="571">
                  <c:v>10.45</c:v>
                </c:pt>
                <c:pt idx="572">
                  <c:v>10.42</c:v>
                </c:pt>
                <c:pt idx="573">
                  <c:v>10.050000000000001</c:v>
                </c:pt>
                <c:pt idx="574">
                  <c:v>10.34</c:v>
                </c:pt>
                <c:pt idx="575">
                  <c:v>10.57</c:v>
                </c:pt>
                <c:pt idx="576">
                  <c:v>10</c:v>
                </c:pt>
                <c:pt idx="577">
                  <c:v>10.23</c:v>
                </c:pt>
                <c:pt idx="578">
                  <c:v>10.24</c:v>
                </c:pt>
                <c:pt idx="579">
                  <c:v>10.3</c:v>
                </c:pt>
                <c:pt idx="580">
                  <c:v>9.7899999999999991</c:v>
                </c:pt>
                <c:pt idx="581">
                  <c:v>9.39</c:v>
                </c:pt>
                <c:pt idx="582">
                  <c:v>9.42</c:v>
                </c:pt>
                <c:pt idx="583">
                  <c:v>10.3</c:v>
                </c:pt>
                <c:pt idx="584">
                  <c:v>10.26</c:v>
                </c:pt>
                <c:pt idx="585">
                  <c:v>10.32</c:v>
                </c:pt>
                <c:pt idx="586">
                  <c:v>10.23</c:v>
                </c:pt>
                <c:pt idx="587">
                  <c:v>10.35</c:v>
                </c:pt>
                <c:pt idx="588">
                  <c:v>10.4</c:v>
                </c:pt>
                <c:pt idx="589">
                  <c:v>10.27</c:v>
                </c:pt>
                <c:pt idx="590">
                  <c:v>9.76</c:v>
                </c:pt>
                <c:pt idx="591">
                  <c:v>9.9</c:v>
                </c:pt>
                <c:pt idx="592">
                  <c:v>9.99</c:v>
                </c:pt>
                <c:pt idx="593">
                  <c:v>9.98</c:v>
                </c:pt>
                <c:pt idx="594">
                  <c:v>10.16</c:v>
                </c:pt>
                <c:pt idx="595">
                  <c:v>10.15</c:v>
                </c:pt>
                <c:pt idx="596">
                  <c:v>10.15</c:v>
                </c:pt>
                <c:pt idx="597">
                  <c:v>9.66</c:v>
                </c:pt>
                <c:pt idx="598">
                  <c:v>9.31</c:v>
                </c:pt>
                <c:pt idx="599">
                  <c:v>9.74</c:v>
                </c:pt>
                <c:pt idx="600">
                  <c:v>9.84</c:v>
                </c:pt>
                <c:pt idx="601">
                  <c:v>9.32</c:v>
                </c:pt>
                <c:pt idx="602">
                  <c:v>9.36</c:v>
                </c:pt>
                <c:pt idx="603">
                  <c:v>9.2799999999999994</c:v>
                </c:pt>
                <c:pt idx="604">
                  <c:v>9.34</c:v>
                </c:pt>
                <c:pt idx="605">
                  <c:v>9.06</c:v>
                </c:pt>
                <c:pt idx="606">
                  <c:v>9.2799999999999994</c:v>
                </c:pt>
                <c:pt idx="607">
                  <c:v>9.7899999999999991</c:v>
                </c:pt>
                <c:pt idx="608">
                  <c:v>9.42</c:v>
                </c:pt>
                <c:pt idx="609">
                  <c:v>9.52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'[1]20181031'!$D$1</c:f>
              <c:strCache>
                <c:ptCount val="1"/>
                <c:pt idx="0">
                  <c:v>600256:13000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'[1]20181031'!$D$2:$D$762</c:f>
              <c:numCache>
                <c:formatCode>General</c:formatCode>
                <c:ptCount val="761"/>
                <c:pt idx="0">
                  <c:v>4.42</c:v>
                </c:pt>
                <c:pt idx="1">
                  <c:v>4.33</c:v>
                </c:pt>
                <c:pt idx="2">
                  <c:v>4.37</c:v>
                </c:pt>
                <c:pt idx="3">
                  <c:v>4.49</c:v>
                </c:pt>
                <c:pt idx="4">
                  <c:v>4.4800000000000004</c:v>
                </c:pt>
                <c:pt idx="5">
                  <c:v>4.57</c:v>
                </c:pt>
                <c:pt idx="6">
                  <c:v>4.7</c:v>
                </c:pt>
                <c:pt idx="7">
                  <c:v>4.83</c:v>
                </c:pt>
                <c:pt idx="8">
                  <c:v>4.53</c:v>
                </c:pt>
                <c:pt idx="9">
                  <c:v>4.43</c:v>
                </c:pt>
                <c:pt idx="10">
                  <c:v>4.7</c:v>
                </c:pt>
                <c:pt idx="11">
                  <c:v>4.8899999999999997</c:v>
                </c:pt>
                <c:pt idx="12">
                  <c:v>4.88</c:v>
                </c:pt>
                <c:pt idx="13">
                  <c:v>4.97</c:v>
                </c:pt>
                <c:pt idx="14">
                  <c:v>4.8899999999999997</c:v>
                </c:pt>
                <c:pt idx="15">
                  <c:v>5.34</c:v>
                </c:pt>
                <c:pt idx="16">
                  <c:v>5.33</c:v>
                </c:pt>
                <c:pt idx="17">
                  <c:v>5.03</c:v>
                </c:pt>
                <c:pt idx="18">
                  <c:v>5.1100000000000003</c:v>
                </c:pt>
                <c:pt idx="19">
                  <c:v>5.04</c:v>
                </c:pt>
                <c:pt idx="20">
                  <c:v>5.03</c:v>
                </c:pt>
                <c:pt idx="21">
                  <c:v>4.9400000000000004</c:v>
                </c:pt>
                <c:pt idx="22">
                  <c:v>4.78</c:v>
                </c:pt>
                <c:pt idx="23">
                  <c:v>4.75</c:v>
                </c:pt>
                <c:pt idx="24">
                  <c:v>4.67</c:v>
                </c:pt>
                <c:pt idx="25">
                  <c:v>4.51</c:v>
                </c:pt>
                <c:pt idx="26">
                  <c:v>4.49</c:v>
                </c:pt>
                <c:pt idx="27">
                  <c:v>4.43</c:v>
                </c:pt>
                <c:pt idx="28">
                  <c:v>4.43</c:v>
                </c:pt>
                <c:pt idx="29">
                  <c:v>4.33</c:v>
                </c:pt>
                <c:pt idx="30">
                  <c:v>4.34</c:v>
                </c:pt>
                <c:pt idx="31">
                  <c:v>4.47</c:v>
                </c:pt>
                <c:pt idx="32">
                  <c:v>4.41</c:v>
                </c:pt>
                <c:pt idx="33">
                  <c:v>4.4000000000000004</c:v>
                </c:pt>
                <c:pt idx="34">
                  <c:v>4.37</c:v>
                </c:pt>
                <c:pt idx="35">
                  <c:v>4.47</c:v>
                </c:pt>
                <c:pt idx="36">
                  <c:v>4.46</c:v>
                </c:pt>
                <c:pt idx="37">
                  <c:v>4.4400000000000004</c:v>
                </c:pt>
                <c:pt idx="38">
                  <c:v>4.63</c:v>
                </c:pt>
                <c:pt idx="39">
                  <c:v>4.49</c:v>
                </c:pt>
                <c:pt idx="40">
                  <c:v>4.6399999999999997</c:v>
                </c:pt>
                <c:pt idx="41">
                  <c:v>4.68</c:v>
                </c:pt>
                <c:pt idx="42">
                  <c:v>4.6100000000000003</c:v>
                </c:pt>
                <c:pt idx="43">
                  <c:v>4.68</c:v>
                </c:pt>
                <c:pt idx="44">
                  <c:v>4.63</c:v>
                </c:pt>
                <c:pt idx="45">
                  <c:v>4.66</c:v>
                </c:pt>
                <c:pt idx="46">
                  <c:v>4.62</c:v>
                </c:pt>
                <c:pt idx="47">
                  <c:v>4.49</c:v>
                </c:pt>
                <c:pt idx="48">
                  <c:v>4.67</c:v>
                </c:pt>
                <c:pt idx="49">
                  <c:v>4.75</c:v>
                </c:pt>
                <c:pt idx="50">
                  <c:v>4.79</c:v>
                </c:pt>
                <c:pt idx="51">
                  <c:v>4.68</c:v>
                </c:pt>
                <c:pt idx="52">
                  <c:v>4.6900000000000004</c:v>
                </c:pt>
                <c:pt idx="53">
                  <c:v>4.68</c:v>
                </c:pt>
                <c:pt idx="54">
                  <c:v>4.63</c:v>
                </c:pt>
                <c:pt idx="55">
                  <c:v>4.5999999999999996</c:v>
                </c:pt>
                <c:pt idx="56">
                  <c:v>4.38</c:v>
                </c:pt>
                <c:pt idx="57">
                  <c:v>4.37</c:v>
                </c:pt>
                <c:pt idx="58">
                  <c:v>4.45</c:v>
                </c:pt>
                <c:pt idx="59">
                  <c:v>4.4000000000000004</c:v>
                </c:pt>
                <c:pt idx="60">
                  <c:v>4.5999999999999996</c:v>
                </c:pt>
                <c:pt idx="61">
                  <c:v>4.57</c:v>
                </c:pt>
                <c:pt idx="62">
                  <c:v>4.63</c:v>
                </c:pt>
                <c:pt idx="63">
                  <c:v>4.51</c:v>
                </c:pt>
                <c:pt idx="64">
                  <c:v>4.4400000000000004</c:v>
                </c:pt>
                <c:pt idx="65">
                  <c:v>4.4800000000000004</c:v>
                </c:pt>
                <c:pt idx="66">
                  <c:v>4.47</c:v>
                </c:pt>
                <c:pt idx="67">
                  <c:v>4.43</c:v>
                </c:pt>
                <c:pt idx="68">
                  <c:v>4.42</c:v>
                </c:pt>
                <c:pt idx="69">
                  <c:v>4.3099999999999996</c:v>
                </c:pt>
                <c:pt idx="70">
                  <c:v>4.2699999999999996</c:v>
                </c:pt>
                <c:pt idx="71">
                  <c:v>4.28</c:v>
                </c:pt>
                <c:pt idx="72">
                  <c:v>4.28</c:v>
                </c:pt>
                <c:pt idx="73">
                  <c:v>4.3099999999999996</c:v>
                </c:pt>
                <c:pt idx="74">
                  <c:v>4.18</c:v>
                </c:pt>
                <c:pt idx="75">
                  <c:v>4.24</c:v>
                </c:pt>
                <c:pt idx="76">
                  <c:v>4.22</c:v>
                </c:pt>
                <c:pt idx="77">
                  <c:v>3.97</c:v>
                </c:pt>
                <c:pt idx="78">
                  <c:v>3.94</c:v>
                </c:pt>
                <c:pt idx="79">
                  <c:v>4.09</c:v>
                </c:pt>
                <c:pt idx="80">
                  <c:v>4.07</c:v>
                </c:pt>
                <c:pt idx="81">
                  <c:v>3.95</c:v>
                </c:pt>
                <c:pt idx="82">
                  <c:v>4.0999999999999996</c:v>
                </c:pt>
                <c:pt idx="83">
                  <c:v>3.99</c:v>
                </c:pt>
                <c:pt idx="84">
                  <c:v>4.07</c:v>
                </c:pt>
                <c:pt idx="85">
                  <c:v>4.1100000000000003</c:v>
                </c:pt>
                <c:pt idx="86">
                  <c:v>3.99</c:v>
                </c:pt>
                <c:pt idx="87">
                  <c:v>3.87</c:v>
                </c:pt>
                <c:pt idx="88">
                  <c:v>3.68</c:v>
                </c:pt>
                <c:pt idx="89">
                  <c:v>3.73</c:v>
                </c:pt>
                <c:pt idx="90">
                  <c:v>3.65</c:v>
                </c:pt>
                <c:pt idx="91">
                  <c:v>3.96</c:v>
                </c:pt>
                <c:pt idx="92">
                  <c:v>4.05</c:v>
                </c:pt>
                <c:pt idx="93">
                  <c:v>4.0199999999999996</c:v>
                </c:pt>
                <c:pt idx="94">
                  <c:v>4.0999999999999996</c:v>
                </c:pt>
                <c:pt idx="95">
                  <c:v>4.09</c:v>
                </c:pt>
                <c:pt idx="96">
                  <c:v>4.17</c:v>
                </c:pt>
                <c:pt idx="97">
                  <c:v>4.18</c:v>
                </c:pt>
                <c:pt idx="98">
                  <c:v>4.28</c:v>
                </c:pt>
                <c:pt idx="99">
                  <c:v>4.26</c:v>
                </c:pt>
                <c:pt idx="100">
                  <c:v>4.2300000000000004</c:v>
                </c:pt>
                <c:pt idx="101">
                  <c:v>4.28</c:v>
                </c:pt>
                <c:pt idx="102">
                  <c:v>4.22</c:v>
                </c:pt>
                <c:pt idx="103">
                  <c:v>4.1100000000000003</c:v>
                </c:pt>
                <c:pt idx="104">
                  <c:v>4.33</c:v>
                </c:pt>
                <c:pt idx="105">
                  <c:v>4.42</c:v>
                </c:pt>
                <c:pt idx="106">
                  <c:v>4.43</c:v>
                </c:pt>
                <c:pt idx="107">
                  <c:v>4.5</c:v>
                </c:pt>
                <c:pt idx="108">
                  <c:v>4.54</c:v>
                </c:pt>
                <c:pt idx="109">
                  <c:v>4.74</c:v>
                </c:pt>
                <c:pt idx="110">
                  <c:v>4.59</c:v>
                </c:pt>
                <c:pt idx="111">
                  <c:v>4.59</c:v>
                </c:pt>
                <c:pt idx="112">
                  <c:v>4.3600000000000003</c:v>
                </c:pt>
                <c:pt idx="113">
                  <c:v>4.3</c:v>
                </c:pt>
                <c:pt idx="114">
                  <c:v>4.33</c:v>
                </c:pt>
                <c:pt idx="115">
                  <c:v>4.37</c:v>
                </c:pt>
                <c:pt idx="116">
                  <c:v>4.32</c:v>
                </c:pt>
                <c:pt idx="117">
                  <c:v>4.3600000000000003</c:v>
                </c:pt>
                <c:pt idx="118">
                  <c:v>4.34</c:v>
                </c:pt>
                <c:pt idx="119">
                  <c:v>4.3600000000000003</c:v>
                </c:pt>
                <c:pt idx="120">
                  <c:v>4.3099999999999996</c:v>
                </c:pt>
                <c:pt idx="121">
                  <c:v>4.21</c:v>
                </c:pt>
                <c:pt idx="122">
                  <c:v>4.2300000000000004</c:v>
                </c:pt>
                <c:pt idx="123">
                  <c:v>4.09</c:v>
                </c:pt>
                <c:pt idx="124">
                  <c:v>4.0199999999999996</c:v>
                </c:pt>
                <c:pt idx="125">
                  <c:v>4</c:v>
                </c:pt>
                <c:pt idx="126">
                  <c:v>4.0599999999999996</c:v>
                </c:pt>
                <c:pt idx="127">
                  <c:v>4.08</c:v>
                </c:pt>
                <c:pt idx="128">
                  <c:v>4.01</c:v>
                </c:pt>
                <c:pt idx="129">
                  <c:v>4.05</c:v>
                </c:pt>
                <c:pt idx="130">
                  <c:v>4.1500000000000004</c:v>
                </c:pt>
                <c:pt idx="131">
                  <c:v>4.2</c:v>
                </c:pt>
                <c:pt idx="132">
                  <c:v>4.13</c:v>
                </c:pt>
                <c:pt idx="133">
                  <c:v>4.1100000000000003</c:v>
                </c:pt>
                <c:pt idx="134">
                  <c:v>4.18</c:v>
                </c:pt>
                <c:pt idx="135">
                  <c:v>4.2</c:v>
                </c:pt>
                <c:pt idx="136">
                  <c:v>4.2</c:v>
                </c:pt>
                <c:pt idx="137">
                  <c:v>4.03</c:v>
                </c:pt>
                <c:pt idx="138">
                  <c:v>4.03</c:v>
                </c:pt>
                <c:pt idx="139">
                  <c:v>4.03</c:v>
                </c:pt>
                <c:pt idx="140">
                  <c:v>4.03</c:v>
                </c:pt>
                <c:pt idx="141">
                  <c:v>4.03</c:v>
                </c:pt>
                <c:pt idx="142">
                  <c:v>4.03</c:v>
                </c:pt>
                <c:pt idx="143">
                  <c:v>4.03</c:v>
                </c:pt>
                <c:pt idx="144">
                  <c:v>4.03</c:v>
                </c:pt>
                <c:pt idx="145">
                  <c:v>4.03</c:v>
                </c:pt>
                <c:pt idx="146">
                  <c:v>4.03</c:v>
                </c:pt>
                <c:pt idx="147">
                  <c:v>4.03</c:v>
                </c:pt>
                <c:pt idx="148">
                  <c:v>4.03</c:v>
                </c:pt>
                <c:pt idx="149">
                  <c:v>4.03</c:v>
                </c:pt>
                <c:pt idx="150">
                  <c:v>4.03</c:v>
                </c:pt>
                <c:pt idx="151">
                  <c:v>4.1900000000000004</c:v>
                </c:pt>
                <c:pt idx="152">
                  <c:v>4.22</c:v>
                </c:pt>
                <c:pt idx="153">
                  <c:v>4.28</c:v>
                </c:pt>
                <c:pt idx="154">
                  <c:v>4.43</c:v>
                </c:pt>
                <c:pt idx="155">
                  <c:v>4.54</c:v>
                </c:pt>
                <c:pt idx="156">
                  <c:v>4.5</c:v>
                </c:pt>
                <c:pt idx="157">
                  <c:v>4.49</c:v>
                </c:pt>
                <c:pt idx="158">
                  <c:v>4.4000000000000004</c:v>
                </c:pt>
                <c:pt idx="159">
                  <c:v>4.4000000000000004</c:v>
                </c:pt>
                <c:pt idx="160">
                  <c:v>4.4800000000000004</c:v>
                </c:pt>
                <c:pt idx="161">
                  <c:v>4.45</c:v>
                </c:pt>
                <c:pt idx="162">
                  <c:v>4.43</c:v>
                </c:pt>
                <c:pt idx="163">
                  <c:v>4.46</c:v>
                </c:pt>
                <c:pt idx="164">
                  <c:v>4.4400000000000004</c:v>
                </c:pt>
                <c:pt idx="165">
                  <c:v>4.51</c:v>
                </c:pt>
                <c:pt idx="166">
                  <c:v>4.5999999999999996</c:v>
                </c:pt>
                <c:pt idx="167">
                  <c:v>4.45</c:v>
                </c:pt>
                <c:pt idx="168">
                  <c:v>4.33</c:v>
                </c:pt>
                <c:pt idx="169">
                  <c:v>4.2699999999999996</c:v>
                </c:pt>
                <c:pt idx="170">
                  <c:v>4.28</c:v>
                </c:pt>
                <c:pt idx="171">
                  <c:v>4.26</c:v>
                </c:pt>
                <c:pt idx="172">
                  <c:v>4.12</c:v>
                </c:pt>
                <c:pt idx="173">
                  <c:v>4.43</c:v>
                </c:pt>
                <c:pt idx="174">
                  <c:v>4.4000000000000004</c:v>
                </c:pt>
                <c:pt idx="175">
                  <c:v>4.3499999999999996</c:v>
                </c:pt>
                <c:pt idx="176">
                  <c:v>4.7300000000000004</c:v>
                </c:pt>
                <c:pt idx="177">
                  <c:v>4.8</c:v>
                </c:pt>
                <c:pt idx="178">
                  <c:v>4.75</c:v>
                </c:pt>
                <c:pt idx="179">
                  <c:v>5.03</c:v>
                </c:pt>
                <c:pt idx="180">
                  <c:v>5.14</c:v>
                </c:pt>
                <c:pt idx="181">
                  <c:v>5.09</c:v>
                </c:pt>
                <c:pt idx="182">
                  <c:v>4.92</c:v>
                </c:pt>
                <c:pt idx="183">
                  <c:v>4.92</c:v>
                </c:pt>
                <c:pt idx="184">
                  <c:v>4.9000000000000004</c:v>
                </c:pt>
                <c:pt idx="185">
                  <c:v>4.83</c:v>
                </c:pt>
                <c:pt idx="186">
                  <c:v>4.9000000000000004</c:v>
                </c:pt>
                <c:pt idx="187">
                  <c:v>4.87</c:v>
                </c:pt>
                <c:pt idx="188">
                  <c:v>4.79</c:v>
                </c:pt>
                <c:pt idx="189">
                  <c:v>4.8099999999999996</c:v>
                </c:pt>
                <c:pt idx="190">
                  <c:v>4.84</c:v>
                </c:pt>
                <c:pt idx="191">
                  <c:v>4.8099999999999996</c:v>
                </c:pt>
                <c:pt idx="192">
                  <c:v>5</c:v>
                </c:pt>
                <c:pt idx="193">
                  <c:v>5.1100000000000003</c:v>
                </c:pt>
                <c:pt idx="194">
                  <c:v>5.25</c:v>
                </c:pt>
                <c:pt idx="195">
                  <c:v>5.1100000000000003</c:v>
                </c:pt>
                <c:pt idx="196">
                  <c:v>5.1100000000000003</c:v>
                </c:pt>
                <c:pt idx="197">
                  <c:v>5.05</c:v>
                </c:pt>
                <c:pt idx="198">
                  <c:v>5.24</c:v>
                </c:pt>
                <c:pt idx="199">
                  <c:v>5.2</c:v>
                </c:pt>
                <c:pt idx="200">
                  <c:v>5.19</c:v>
                </c:pt>
                <c:pt idx="201">
                  <c:v>5.0599999999999996</c:v>
                </c:pt>
                <c:pt idx="202">
                  <c:v>5.0599999999999996</c:v>
                </c:pt>
                <c:pt idx="203">
                  <c:v>5.13</c:v>
                </c:pt>
                <c:pt idx="204">
                  <c:v>5.41</c:v>
                </c:pt>
                <c:pt idx="205">
                  <c:v>5.29</c:v>
                </c:pt>
                <c:pt idx="206">
                  <c:v>5.46</c:v>
                </c:pt>
                <c:pt idx="207">
                  <c:v>5.43</c:v>
                </c:pt>
                <c:pt idx="208">
                  <c:v>5.35</c:v>
                </c:pt>
                <c:pt idx="209">
                  <c:v>5.0999999999999996</c:v>
                </c:pt>
                <c:pt idx="210">
                  <c:v>4.9400000000000004</c:v>
                </c:pt>
                <c:pt idx="211">
                  <c:v>5.0599999999999996</c:v>
                </c:pt>
                <c:pt idx="212">
                  <c:v>5.05</c:v>
                </c:pt>
                <c:pt idx="213">
                  <c:v>4.7699999999999996</c:v>
                </c:pt>
                <c:pt idx="214">
                  <c:v>4.8899999999999997</c:v>
                </c:pt>
                <c:pt idx="215">
                  <c:v>4.91</c:v>
                </c:pt>
                <c:pt idx="216">
                  <c:v>5.04</c:v>
                </c:pt>
                <c:pt idx="217">
                  <c:v>5</c:v>
                </c:pt>
                <c:pt idx="218">
                  <c:v>5.0999999999999996</c:v>
                </c:pt>
                <c:pt idx="219">
                  <c:v>4.79</c:v>
                </c:pt>
                <c:pt idx="220">
                  <c:v>4.8099999999999996</c:v>
                </c:pt>
                <c:pt idx="221">
                  <c:v>4.5</c:v>
                </c:pt>
                <c:pt idx="222">
                  <c:v>4.34</c:v>
                </c:pt>
                <c:pt idx="223">
                  <c:v>4.33</c:v>
                </c:pt>
                <c:pt idx="224">
                  <c:v>4.2699999999999996</c:v>
                </c:pt>
                <c:pt idx="225">
                  <c:v>4.13</c:v>
                </c:pt>
                <c:pt idx="226">
                  <c:v>4.18</c:v>
                </c:pt>
                <c:pt idx="227">
                  <c:v>4.17</c:v>
                </c:pt>
                <c:pt idx="228">
                  <c:v>4.1399999999999997</c:v>
                </c:pt>
                <c:pt idx="229">
                  <c:v>4.0999999999999996</c:v>
                </c:pt>
                <c:pt idx="230">
                  <c:v>4.13</c:v>
                </c:pt>
                <c:pt idx="231">
                  <c:v>4.13</c:v>
                </c:pt>
                <c:pt idx="232">
                  <c:v>4.22</c:v>
                </c:pt>
                <c:pt idx="233">
                  <c:v>4.25</c:v>
                </c:pt>
                <c:pt idx="234">
                  <c:v>4.28</c:v>
                </c:pt>
                <c:pt idx="235">
                  <c:v>4.3600000000000003</c:v>
                </c:pt>
                <c:pt idx="236">
                  <c:v>4.3</c:v>
                </c:pt>
                <c:pt idx="237">
                  <c:v>4.3499999999999996</c:v>
                </c:pt>
                <c:pt idx="238">
                  <c:v>4.37</c:v>
                </c:pt>
                <c:pt idx="239">
                  <c:v>4.38</c:v>
                </c:pt>
                <c:pt idx="240">
                  <c:v>4.21</c:v>
                </c:pt>
                <c:pt idx="241">
                  <c:v>4.18</c:v>
                </c:pt>
                <c:pt idx="242">
                  <c:v>4.17</c:v>
                </c:pt>
                <c:pt idx="243">
                  <c:v>4.2</c:v>
                </c:pt>
                <c:pt idx="244">
                  <c:v>4.21</c:v>
                </c:pt>
                <c:pt idx="245">
                  <c:v>4.2</c:v>
                </c:pt>
                <c:pt idx="246">
                  <c:v>4.3</c:v>
                </c:pt>
                <c:pt idx="247">
                  <c:v>4.2699999999999996</c:v>
                </c:pt>
                <c:pt idx="248">
                  <c:v>4.28</c:v>
                </c:pt>
                <c:pt idx="249">
                  <c:v>4.25</c:v>
                </c:pt>
                <c:pt idx="250">
                  <c:v>4.2699999999999996</c:v>
                </c:pt>
                <c:pt idx="251">
                  <c:v>4.18</c:v>
                </c:pt>
                <c:pt idx="252">
                  <c:v>4.1500000000000004</c:v>
                </c:pt>
                <c:pt idx="253">
                  <c:v>4.2</c:v>
                </c:pt>
                <c:pt idx="254">
                  <c:v>4.2</c:v>
                </c:pt>
                <c:pt idx="255">
                  <c:v>4.18</c:v>
                </c:pt>
                <c:pt idx="256">
                  <c:v>4.2300000000000004</c:v>
                </c:pt>
                <c:pt idx="257">
                  <c:v>4.2300000000000004</c:v>
                </c:pt>
                <c:pt idx="258">
                  <c:v>4.26</c:v>
                </c:pt>
                <c:pt idx="259">
                  <c:v>4.26</c:v>
                </c:pt>
                <c:pt idx="260">
                  <c:v>4.26</c:v>
                </c:pt>
                <c:pt idx="261">
                  <c:v>4.21</c:v>
                </c:pt>
                <c:pt idx="262">
                  <c:v>4.1399999999999997</c:v>
                </c:pt>
                <c:pt idx="263">
                  <c:v>4.17</c:v>
                </c:pt>
                <c:pt idx="264">
                  <c:v>4.1399999999999997</c:v>
                </c:pt>
                <c:pt idx="265">
                  <c:v>4.12</c:v>
                </c:pt>
                <c:pt idx="266">
                  <c:v>4.17</c:v>
                </c:pt>
                <c:pt idx="267">
                  <c:v>4.21</c:v>
                </c:pt>
                <c:pt idx="268">
                  <c:v>4.2300000000000004</c:v>
                </c:pt>
                <c:pt idx="269">
                  <c:v>4.2300000000000004</c:v>
                </c:pt>
                <c:pt idx="270">
                  <c:v>4.2300000000000004</c:v>
                </c:pt>
                <c:pt idx="271">
                  <c:v>4.22</c:v>
                </c:pt>
                <c:pt idx="272">
                  <c:v>4.25</c:v>
                </c:pt>
                <c:pt idx="273">
                  <c:v>4.2699999999999996</c:v>
                </c:pt>
                <c:pt idx="274">
                  <c:v>4.3</c:v>
                </c:pt>
                <c:pt idx="275">
                  <c:v>4.29</c:v>
                </c:pt>
                <c:pt idx="276">
                  <c:v>4.28</c:v>
                </c:pt>
                <c:pt idx="277">
                  <c:v>4.29</c:v>
                </c:pt>
                <c:pt idx="278">
                  <c:v>4.34</c:v>
                </c:pt>
                <c:pt idx="279">
                  <c:v>4.3499999999999996</c:v>
                </c:pt>
                <c:pt idx="280">
                  <c:v>4.34</c:v>
                </c:pt>
                <c:pt idx="281">
                  <c:v>4.3499999999999996</c:v>
                </c:pt>
                <c:pt idx="282">
                  <c:v>4.29</c:v>
                </c:pt>
                <c:pt idx="283">
                  <c:v>4.28</c:v>
                </c:pt>
                <c:pt idx="284">
                  <c:v>4.26</c:v>
                </c:pt>
                <c:pt idx="285">
                  <c:v>4.28</c:v>
                </c:pt>
                <c:pt idx="286">
                  <c:v>4.25</c:v>
                </c:pt>
                <c:pt idx="287">
                  <c:v>4.18</c:v>
                </c:pt>
                <c:pt idx="288">
                  <c:v>4.24</c:v>
                </c:pt>
                <c:pt idx="289">
                  <c:v>4.2699999999999996</c:v>
                </c:pt>
                <c:pt idx="290">
                  <c:v>4.32</c:v>
                </c:pt>
                <c:pt idx="291">
                  <c:v>4.29</c:v>
                </c:pt>
                <c:pt idx="292">
                  <c:v>4.29</c:v>
                </c:pt>
                <c:pt idx="293">
                  <c:v>4.26</c:v>
                </c:pt>
                <c:pt idx="294">
                  <c:v>4.43</c:v>
                </c:pt>
                <c:pt idx="295">
                  <c:v>4.42</c:v>
                </c:pt>
                <c:pt idx="296">
                  <c:v>4.3600000000000003</c:v>
                </c:pt>
                <c:pt idx="297">
                  <c:v>4.5199999999999996</c:v>
                </c:pt>
                <c:pt idx="298">
                  <c:v>4.58</c:v>
                </c:pt>
                <c:pt idx="299">
                  <c:v>4.5199999999999996</c:v>
                </c:pt>
                <c:pt idx="300">
                  <c:v>4.5199999999999996</c:v>
                </c:pt>
                <c:pt idx="301">
                  <c:v>4.5</c:v>
                </c:pt>
                <c:pt idx="302">
                  <c:v>4.46</c:v>
                </c:pt>
                <c:pt idx="303">
                  <c:v>4.4400000000000004</c:v>
                </c:pt>
                <c:pt idx="304">
                  <c:v>4.43</c:v>
                </c:pt>
                <c:pt idx="305">
                  <c:v>4.38</c:v>
                </c:pt>
                <c:pt idx="306">
                  <c:v>4.28</c:v>
                </c:pt>
                <c:pt idx="307">
                  <c:v>4.32</c:v>
                </c:pt>
                <c:pt idx="308">
                  <c:v>4.32</c:v>
                </c:pt>
                <c:pt idx="309">
                  <c:v>4.3</c:v>
                </c:pt>
                <c:pt idx="310">
                  <c:v>4.3499999999999996</c:v>
                </c:pt>
                <c:pt idx="311">
                  <c:v>4.28</c:v>
                </c:pt>
                <c:pt idx="312">
                  <c:v>4.26</c:v>
                </c:pt>
                <c:pt idx="313">
                  <c:v>4.24</c:v>
                </c:pt>
                <c:pt idx="314">
                  <c:v>4.1100000000000003</c:v>
                </c:pt>
                <c:pt idx="315">
                  <c:v>4.13</c:v>
                </c:pt>
                <c:pt idx="316">
                  <c:v>4.25</c:v>
                </c:pt>
                <c:pt idx="317">
                  <c:v>4.2300000000000004</c:v>
                </c:pt>
                <c:pt idx="318">
                  <c:v>4.18</c:v>
                </c:pt>
                <c:pt idx="319">
                  <c:v>4.1900000000000004</c:v>
                </c:pt>
                <c:pt idx="320">
                  <c:v>4.24</c:v>
                </c:pt>
                <c:pt idx="321">
                  <c:v>4.2300000000000004</c:v>
                </c:pt>
                <c:pt idx="322">
                  <c:v>4.22</c:v>
                </c:pt>
                <c:pt idx="323">
                  <c:v>4.21</c:v>
                </c:pt>
                <c:pt idx="324">
                  <c:v>4.18</c:v>
                </c:pt>
                <c:pt idx="325">
                  <c:v>4.2</c:v>
                </c:pt>
                <c:pt idx="326">
                  <c:v>4.1399999999999997</c:v>
                </c:pt>
                <c:pt idx="327">
                  <c:v>4.17</c:v>
                </c:pt>
                <c:pt idx="328">
                  <c:v>4.1500000000000004</c:v>
                </c:pt>
                <c:pt idx="329">
                  <c:v>4.16</c:v>
                </c:pt>
                <c:pt idx="330">
                  <c:v>4.1500000000000004</c:v>
                </c:pt>
                <c:pt idx="331">
                  <c:v>4.0999999999999996</c:v>
                </c:pt>
                <c:pt idx="332">
                  <c:v>4.1100000000000003</c:v>
                </c:pt>
                <c:pt idx="333">
                  <c:v>4.17</c:v>
                </c:pt>
                <c:pt idx="334">
                  <c:v>4.1500000000000004</c:v>
                </c:pt>
                <c:pt idx="335">
                  <c:v>4.1399999999999997</c:v>
                </c:pt>
                <c:pt idx="336">
                  <c:v>4.0999999999999996</c:v>
                </c:pt>
                <c:pt idx="337">
                  <c:v>4.1100000000000003</c:v>
                </c:pt>
                <c:pt idx="338">
                  <c:v>4.12</c:v>
                </c:pt>
                <c:pt idx="339">
                  <c:v>4.1100000000000003</c:v>
                </c:pt>
                <c:pt idx="340">
                  <c:v>4.08</c:v>
                </c:pt>
                <c:pt idx="341">
                  <c:v>4.1399999999999997</c:v>
                </c:pt>
                <c:pt idx="342">
                  <c:v>4.16</c:v>
                </c:pt>
                <c:pt idx="343">
                  <c:v>4.1900000000000004</c:v>
                </c:pt>
                <c:pt idx="344">
                  <c:v>4.1500000000000004</c:v>
                </c:pt>
                <c:pt idx="345">
                  <c:v>4.1100000000000003</c:v>
                </c:pt>
                <c:pt idx="346">
                  <c:v>4.1500000000000004</c:v>
                </c:pt>
                <c:pt idx="347">
                  <c:v>4.18</c:v>
                </c:pt>
                <c:pt idx="348">
                  <c:v>4.1100000000000003</c:v>
                </c:pt>
                <c:pt idx="349">
                  <c:v>4.1100000000000003</c:v>
                </c:pt>
                <c:pt idx="350">
                  <c:v>4.16</c:v>
                </c:pt>
                <c:pt idx="351">
                  <c:v>4.0599999999999996</c:v>
                </c:pt>
                <c:pt idx="352">
                  <c:v>4.01</c:v>
                </c:pt>
                <c:pt idx="353">
                  <c:v>4.1399999999999997</c:v>
                </c:pt>
                <c:pt idx="354">
                  <c:v>4.18</c:v>
                </c:pt>
                <c:pt idx="355">
                  <c:v>4.16</c:v>
                </c:pt>
                <c:pt idx="356">
                  <c:v>4.1100000000000003</c:v>
                </c:pt>
                <c:pt idx="357">
                  <c:v>4.0999999999999996</c:v>
                </c:pt>
                <c:pt idx="358">
                  <c:v>4.0599999999999996</c:v>
                </c:pt>
                <c:pt idx="359">
                  <c:v>4.0599999999999996</c:v>
                </c:pt>
                <c:pt idx="360">
                  <c:v>4.04</c:v>
                </c:pt>
                <c:pt idx="361">
                  <c:v>4.0999999999999996</c:v>
                </c:pt>
                <c:pt idx="362">
                  <c:v>4.22</c:v>
                </c:pt>
                <c:pt idx="363">
                  <c:v>4.18</c:v>
                </c:pt>
                <c:pt idx="364">
                  <c:v>4.21</c:v>
                </c:pt>
                <c:pt idx="365">
                  <c:v>4.25</c:v>
                </c:pt>
                <c:pt idx="366">
                  <c:v>4.29</c:v>
                </c:pt>
                <c:pt idx="367">
                  <c:v>4.3</c:v>
                </c:pt>
                <c:pt idx="368">
                  <c:v>4.33</c:v>
                </c:pt>
                <c:pt idx="369">
                  <c:v>4.28</c:v>
                </c:pt>
                <c:pt idx="370">
                  <c:v>4.3</c:v>
                </c:pt>
                <c:pt idx="371">
                  <c:v>4.3099999999999996</c:v>
                </c:pt>
                <c:pt idx="372">
                  <c:v>4.32</c:v>
                </c:pt>
                <c:pt idx="373">
                  <c:v>4.46</c:v>
                </c:pt>
                <c:pt idx="374">
                  <c:v>4.46</c:v>
                </c:pt>
                <c:pt idx="375">
                  <c:v>4.4400000000000004</c:v>
                </c:pt>
                <c:pt idx="376">
                  <c:v>4.5199999999999996</c:v>
                </c:pt>
                <c:pt idx="377">
                  <c:v>4.5599999999999996</c:v>
                </c:pt>
                <c:pt idx="378">
                  <c:v>4.57</c:v>
                </c:pt>
                <c:pt idx="379">
                  <c:v>4.67</c:v>
                </c:pt>
                <c:pt idx="380">
                  <c:v>4.6399999999999997</c:v>
                </c:pt>
                <c:pt idx="381">
                  <c:v>4.67</c:v>
                </c:pt>
                <c:pt idx="382">
                  <c:v>4.67</c:v>
                </c:pt>
                <c:pt idx="383">
                  <c:v>4.7699999999999996</c:v>
                </c:pt>
                <c:pt idx="384">
                  <c:v>4.6900000000000004</c:v>
                </c:pt>
                <c:pt idx="385">
                  <c:v>4.74</c:v>
                </c:pt>
                <c:pt idx="386">
                  <c:v>4.6900000000000004</c:v>
                </c:pt>
                <c:pt idx="387">
                  <c:v>4.79</c:v>
                </c:pt>
                <c:pt idx="388">
                  <c:v>4.68</c:v>
                </c:pt>
                <c:pt idx="389">
                  <c:v>4.6900000000000004</c:v>
                </c:pt>
                <c:pt idx="390">
                  <c:v>4.6399999999999997</c:v>
                </c:pt>
                <c:pt idx="391">
                  <c:v>4.6500000000000004</c:v>
                </c:pt>
                <c:pt idx="392">
                  <c:v>4.58</c:v>
                </c:pt>
                <c:pt idx="393">
                  <c:v>4.5199999999999996</c:v>
                </c:pt>
                <c:pt idx="394">
                  <c:v>4.53</c:v>
                </c:pt>
                <c:pt idx="395">
                  <c:v>4.55</c:v>
                </c:pt>
                <c:pt idx="396">
                  <c:v>4.54</c:v>
                </c:pt>
                <c:pt idx="397">
                  <c:v>4.59</c:v>
                </c:pt>
                <c:pt idx="398">
                  <c:v>4.54</c:v>
                </c:pt>
                <c:pt idx="399">
                  <c:v>4.55</c:v>
                </c:pt>
                <c:pt idx="400">
                  <c:v>4.58</c:v>
                </c:pt>
                <c:pt idx="401">
                  <c:v>4.6100000000000003</c:v>
                </c:pt>
                <c:pt idx="402">
                  <c:v>4.6100000000000003</c:v>
                </c:pt>
                <c:pt idx="403">
                  <c:v>4.68</c:v>
                </c:pt>
                <c:pt idx="404">
                  <c:v>4.58</c:v>
                </c:pt>
                <c:pt idx="405">
                  <c:v>4.59</c:v>
                </c:pt>
                <c:pt idx="406">
                  <c:v>4.5599999999999996</c:v>
                </c:pt>
                <c:pt idx="407">
                  <c:v>4.63</c:v>
                </c:pt>
                <c:pt idx="408">
                  <c:v>4.66</c:v>
                </c:pt>
                <c:pt idx="409">
                  <c:v>4.63</c:v>
                </c:pt>
                <c:pt idx="410">
                  <c:v>4.62</c:v>
                </c:pt>
                <c:pt idx="411">
                  <c:v>4.68</c:v>
                </c:pt>
                <c:pt idx="412">
                  <c:v>4.6399999999999997</c:v>
                </c:pt>
                <c:pt idx="413">
                  <c:v>4.67</c:v>
                </c:pt>
                <c:pt idx="414">
                  <c:v>4.67</c:v>
                </c:pt>
                <c:pt idx="415">
                  <c:v>4.67</c:v>
                </c:pt>
                <c:pt idx="416">
                  <c:v>4.6399999999999997</c:v>
                </c:pt>
                <c:pt idx="417">
                  <c:v>4.79</c:v>
                </c:pt>
                <c:pt idx="418">
                  <c:v>4.68</c:v>
                </c:pt>
                <c:pt idx="419">
                  <c:v>4.76</c:v>
                </c:pt>
                <c:pt idx="420">
                  <c:v>4.7699999999999996</c:v>
                </c:pt>
                <c:pt idx="421">
                  <c:v>4.8</c:v>
                </c:pt>
                <c:pt idx="422">
                  <c:v>4.51</c:v>
                </c:pt>
                <c:pt idx="423">
                  <c:v>4.42</c:v>
                </c:pt>
                <c:pt idx="424">
                  <c:v>4.4000000000000004</c:v>
                </c:pt>
                <c:pt idx="425">
                  <c:v>4.43</c:v>
                </c:pt>
                <c:pt idx="426">
                  <c:v>4.41</c:v>
                </c:pt>
                <c:pt idx="427">
                  <c:v>4.38</c:v>
                </c:pt>
                <c:pt idx="428">
                  <c:v>4.38</c:v>
                </c:pt>
                <c:pt idx="429">
                  <c:v>4.4000000000000004</c:v>
                </c:pt>
                <c:pt idx="430">
                  <c:v>4.4000000000000004</c:v>
                </c:pt>
                <c:pt idx="431">
                  <c:v>4.3899999999999997</c:v>
                </c:pt>
                <c:pt idx="432">
                  <c:v>4.3600000000000003</c:v>
                </c:pt>
                <c:pt idx="433">
                  <c:v>4.4000000000000004</c:v>
                </c:pt>
                <c:pt idx="434">
                  <c:v>4.38</c:v>
                </c:pt>
                <c:pt idx="435">
                  <c:v>4.3499999999999996</c:v>
                </c:pt>
                <c:pt idx="436">
                  <c:v>4.51</c:v>
                </c:pt>
                <c:pt idx="437">
                  <c:v>4.55</c:v>
                </c:pt>
                <c:pt idx="438">
                  <c:v>4.5999999999999996</c:v>
                </c:pt>
                <c:pt idx="439">
                  <c:v>4.68</c:v>
                </c:pt>
                <c:pt idx="440">
                  <c:v>4.74</c:v>
                </c:pt>
                <c:pt idx="441">
                  <c:v>4.76</c:v>
                </c:pt>
                <c:pt idx="442">
                  <c:v>4.76</c:v>
                </c:pt>
                <c:pt idx="443">
                  <c:v>4.76</c:v>
                </c:pt>
                <c:pt idx="444">
                  <c:v>4.75</c:v>
                </c:pt>
                <c:pt idx="445">
                  <c:v>4.67</c:v>
                </c:pt>
                <c:pt idx="446">
                  <c:v>4.6399999999999997</c:v>
                </c:pt>
                <c:pt idx="447">
                  <c:v>4.74</c:v>
                </c:pt>
                <c:pt idx="448">
                  <c:v>4.78</c:v>
                </c:pt>
                <c:pt idx="449">
                  <c:v>4.8</c:v>
                </c:pt>
                <c:pt idx="450">
                  <c:v>4.88</c:v>
                </c:pt>
                <c:pt idx="451">
                  <c:v>4.9000000000000004</c:v>
                </c:pt>
                <c:pt idx="452">
                  <c:v>4.8499999999999996</c:v>
                </c:pt>
                <c:pt idx="453">
                  <c:v>4.76</c:v>
                </c:pt>
                <c:pt idx="454">
                  <c:v>4.9000000000000004</c:v>
                </c:pt>
                <c:pt idx="455">
                  <c:v>4.87</c:v>
                </c:pt>
                <c:pt idx="456">
                  <c:v>4.8499999999999996</c:v>
                </c:pt>
                <c:pt idx="457">
                  <c:v>4.84</c:v>
                </c:pt>
                <c:pt idx="458">
                  <c:v>4.75</c:v>
                </c:pt>
                <c:pt idx="459">
                  <c:v>4.43</c:v>
                </c:pt>
                <c:pt idx="460">
                  <c:v>4.5199999999999996</c:v>
                </c:pt>
                <c:pt idx="461">
                  <c:v>4.53</c:v>
                </c:pt>
                <c:pt idx="462">
                  <c:v>4.47</c:v>
                </c:pt>
                <c:pt idx="463">
                  <c:v>4.45</c:v>
                </c:pt>
                <c:pt idx="464">
                  <c:v>4.4400000000000004</c:v>
                </c:pt>
                <c:pt idx="465">
                  <c:v>4.5</c:v>
                </c:pt>
                <c:pt idx="466">
                  <c:v>4.46</c:v>
                </c:pt>
                <c:pt idx="467">
                  <c:v>4.41</c:v>
                </c:pt>
                <c:pt idx="468">
                  <c:v>4.49</c:v>
                </c:pt>
                <c:pt idx="469">
                  <c:v>4.53</c:v>
                </c:pt>
                <c:pt idx="470">
                  <c:v>4.5</c:v>
                </c:pt>
                <c:pt idx="471">
                  <c:v>4.51</c:v>
                </c:pt>
                <c:pt idx="472">
                  <c:v>4.49</c:v>
                </c:pt>
                <c:pt idx="473">
                  <c:v>4.55</c:v>
                </c:pt>
                <c:pt idx="474">
                  <c:v>4.45</c:v>
                </c:pt>
                <c:pt idx="475">
                  <c:v>4.47</c:v>
                </c:pt>
                <c:pt idx="476">
                  <c:v>4.45</c:v>
                </c:pt>
                <c:pt idx="477">
                  <c:v>4.42</c:v>
                </c:pt>
                <c:pt idx="478">
                  <c:v>4.4000000000000004</c:v>
                </c:pt>
                <c:pt idx="479">
                  <c:v>4.4400000000000004</c:v>
                </c:pt>
                <c:pt idx="480">
                  <c:v>4.38</c:v>
                </c:pt>
                <c:pt idx="481">
                  <c:v>4.3099999999999996</c:v>
                </c:pt>
                <c:pt idx="482">
                  <c:v>4.24</c:v>
                </c:pt>
                <c:pt idx="483">
                  <c:v>4.26</c:v>
                </c:pt>
                <c:pt idx="484">
                  <c:v>4.26</c:v>
                </c:pt>
                <c:pt idx="485">
                  <c:v>4.2300000000000004</c:v>
                </c:pt>
                <c:pt idx="486">
                  <c:v>4.2300000000000004</c:v>
                </c:pt>
                <c:pt idx="487">
                  <c:v>4.21</c:v>
                </c:pt>
                <c:pt idx="488">
                  <c:v>4.26</c:v>
                </c:pt>
                <c:pt idx="489">
                  <c:v>4.24</c:v>
                </c:pt>
                <c:pt idx="490">
                  <c:v>4.25</c:v>
                </c:pt>
                <c:pt idx="491">
                  <c:v>4.26</c:v>
                </c:pt>
                <c:pt idx="492">
                  <c:v>4.26</c:v>
                </c:pt>
                <c:pt idx="493">
                  <c:v>4.29</c:v>
                </c:pt>
                <c:pt idx="494">
                  <c:v>4.3099999999999996</c:v>
                </c:pt>
                <c:pt idx="495">
                  <c:v>4.22</c:v>
                </c:pt>
                <c:pt idx="496">
                  <c:v>4.22</c:v>
                </c:pt>
                <c:pt idx="497">
                  <c:v>4.21</c:v>
                </c:pt>
                <c:pt idx="498">
                  <c:v>4.1900000000000004</c:v>
                </c:pt>
                <c:pt idx="499">
                  <c:v>4.1500000000000004</c:v>
                </c:pt>
                <c:pt idx="500">
                  <c:v>4.17</c:v>
                </c:pt>
                <c:pt idx="501">
                  <c:v>4.18</c:v>
                </c:pt>
                <c:pt idx="502">
                  <c:v>4.16</c:v>
                </c:pt>
                <c:pt idx="503">
                  <c:v>4.18</c:v>
                </c:pt>
                <c:pt idx="504">
                  <c:v>4.1500000000000004</c:v>
                </c:pt>
                <c:pt idx="505">
                  <c:v>4.09</c:v>
                </c:pt>
                <c:pt idx="506">
                  <c:v>4.0999999999999996</c:v>
                </c:pt>
                <c:pt idx="507">
                  <c:v>4.0599999999999996</c:v>
                </c:pt>
                <c:pt idx="508">
                  <c:v>4.07</c:v>
                </c:pt>
                <c:pt idx="509">
                  <c:v>4.04</c:v>
                </c:pt>
                <c:pt idx="510">
                  <c:v>4.13</c:v>
                </c:pt>
                <c:pt idx="511">
                  <c:v>4.13</c:v>
                </c:pt>
                <c:pt idx="512">
                  <c:v>4.12</c:v>
                </c:pt>
                <c:pt idx="513">
                  <c:v>4.12</c:v>
                </c:pt>
                <c:pt idx="514">
                  <c:v>4.1500000000000004</c:v>
                </c:pt>
                <c:pt idx="515">
                  <c:v>4.18</c:v>
                </c:pt>
                <c:pt idx="516">
                  <c:v>4.2</c:v>
                </c:pt>
                <c:pt idx="517">
                  <c:v>4.25</c:v>
                </c:pt>
                <c:pt idx="518">
                  <c:v>4.41</c:v>
                </c:pt>
                <c:pt idx="519">
                  <c:v>4.42</c:v>
                </c:pt>
                <c:pt idx="520">
                  <c:v>4.41</c:v>
                </c:pt>
                <c:pt idx="521">
                  <c:v>4.41</c:v>
                </c:pt>
                <c:pt idx="522">
                  <c:v>4.3899999999999997</c:v>
                </c:pt>
                <c:pt idx="523">
                  <c:v>4.3600000000000003</c:v>
                </c:pt>
                <c:pt idx="524">
                  <c:v>4.4000000000000004</c:v>
                </c:pt>
                <c:pt idx="525">
                  <c:v>4.41</c:v>
                </c:pt>
                <c:pt idx="526">
                  <c:v>4.42</c:v>
                </c:pt>
                <c:pt idx="527">
                  <c:v>4.41</c:v>
                </c:pt>
                <c:pt idx="528">
                  <c:v>4.42</c:v>
                </c:pt>
                <c:pt idx="529">
                  <c:v>4.41</c:v>
                </c:pt>
                <c:pt idx="530">
                  <c:v>4.5</c:v>
                </c:pt>
                <c:pt idx="531">
                  <c:v>4.54</c:v>
                </c:pt>
                <c:pt idx="532">
                  <c:v>4.5</c:v>
                </c:pt>
                <c:pt idx="533">
                  <c:v>4.58</c:v>
                </c:pt>
                <c:pt idx="534">
                  <c:v>4.5599999999999996</c:v>
                </c:pt>
                <c:pt idx="535">
                  <c:v>4.58</c:v>
                </c:pt>
                <c:pt idx="536">
                  <c:v>4.58</c:v>
                </c:pt>
                <c:pt idx="537">
                  <c:v>4.58</c:v>
                </c:pt>
                <c:pt idx="538">
                  <c:v>4.45</c:v>
                </c:pt>
                <c:pt idx="539">
                  <c:v>4.43</c:v>
                </c:pt>
                <c:pt idx="540">
                  <c:v>4.51</c:v>
                </c:pt>
                <c:pt idx="541">
                  <c:v>4.53</c:v>
                </c:pt>
                <c:pt idx="542">
                  <c:v>4.5199999999999996</c:v>
                </c:pt>
                <c:pt idx="543">
                  <c:v>4.42</c:v>
                </c:pt>
                <c:pt idx="544">
                  <c:v>4.41</c:v>
                </c:pt>
                <c:pt idx="545">
                  <c:v>4.42</c:v>
                </c:pt>
                <c:pt idx="546">
                  <c:v>4.42</c:v>
                </c:pt>
                <c:pt idx="547">
                  <c:v>4.43</c:v>
                </c:pt>
                <c:pt idx="548">
                  <c:v>4.55</c:v>
                </c:pt>
                <c:pt idx="549">
                  <c:v>4.54</c:v>
                </c:pt>
                <c:pt idx="550">
                  <c:v>4.5599999999999996</c:v>
                </c:pt>
                <c:pt idx="551">
                  <c:v>4.5</c:v>
                </c:pt>
                <c:pt idx="552">
                  <c:v>4.41</c:v>
                </c:pt>
                <c:pt idx="553">
                  <c:v>4.42</c:v>
                </c:pt>
                <c:pt idx="554">
                  <c:v>4.5</c:v>
                </c:pt>
                <c:pt idx="555">
                  <c:v>4.49</c:v>
                </c:pt>
                <c:pt idx="556">
                  <c:v>4.47</c:v>
                </c:pt>
                <c:pt idx="557">
                  <c:v>4.51</c:v>
                </c:pt>
                <c:pt idx="558">
                  <c:v>4.6399999999999997</c:v>
                </c:pt>
                <c:pt idx="559">
                  <c:v>4.5</c:v>
                </c:pt>
                <c:pt idx="560">
                  <c:v>4.43</c:v>
                </c:pt>
                <c:pt idx="561">
                  <c:v>4.3899999999999997</c:v>
                </c:pt>
                <c:pt idx="562">
                  <c:v>4.34</c:v>
                </c:pt>
                <c:pt idx="563">
                  <c:v>4.16</c:v>
                </c:pt>
                <c:pt idx="564">
                  <c:v>4.18</c:v>
                </c:pt>
                <c:pt idx="565">
                  <c:v>4.18</c:v>
                </c:pt>
                <c:pt idx="566">
                  <c:v>4.2</c:v>
                </c:pt>
                <c:pt idx="567">
                  <c:v>4.17</c:v>
                </c:pt>
                <c:pt idx="568">
                  <c:v>4.08</c:v>
                </c:pt>
                <c:pt idx="569">
                  <c:v>4.1100000000000003</c:v>
                </c:pt>
                <c:pt idx="570">
                  <c:v>4.12</c:v>
                </c:pt>
                <c:pt idx="571">
                  <c:v>4.0999999999999996</c:v>
                </c:pt>
                <c:pt idx="572">
                  <c:v>4.07</c:v>
                </c:pt>
                <c:pt idx="573">
                  <c:v>4.0199999999999996</c:v>
                </c:pt>
                <c:pt idx="574">
                  <c:v>4.0999999999999996</c:v>
                </c:pt>
                <c:pt idx="575">
                  <c:v>4.13</c:v>
                </c:pt>
                <c:pt idx="576">
                  <c:v>4.08</c:v>
                </c:pt>
                <c:pt idx="577">
                  <c:v>4.09</c:v>
                </c:pt>
                <c:pt idx="578">
                  <c:v>4.0999999999999996</c:v>
                </c:pt>
                <c:pt idx="579">
                  <c:v>4.08</c:v>
                </c:pt>
                <c:pt idx="580">
                  <c:v>4.12</c:v>
                </c:pt>
                <c:pt idx="581">
                  <c:v>4.0599999999999996</c:v>
                </c:pt>
                <c:pt idx="582">
                  <c:v>4.08</c:v>
                </c:pt>
                <c:pt idx="583">
                  <c:v>4.22</c:v>
                </c:pt>
                <c:pt idx="584">
                  <c:v>4.25</c:v>
                </c:pt>
                <c:pt idx="585">
                  <c:v>4.25</c:v>
                </c:pt>
                <c:pt idx="586">
                  <c:v>4.26</c:v>
                </c:pt>
                <c:pt idx="587">
                  <c:v>4.2699999999999996</c:v>
                </c:pt>
                <c:pt idx="588">
                  <c:v>4.2699999999999996</c:v>
                </c:pt>
                <c:pt idx="589">
                  <c:v>4.2699999999999996</c:v>
                </c:pt>
                <c:pt idx="590">
                  <c:v>4.1399999999999997</c:v>
                </c:pt>
                <c:pt idx="591">
                  <c:v>4.18</c:v>
                </c:pt>
                <c:pt idx="592">
                  <c:v>4.2</c:v>
                </c:pt>
                <c:pt idx="593">
                  <c:v>4.17</c:v>
                </c:pt>
                <c:pt idx="594">
                  <c:v>4.17</c:v>
                </c:pt>
                <c:pt idx="595">
                  <c:v>4.21</c:v>
                </c:pt>
                <c:pt idx="596">
                  <c:v>4.2</c:v>
                </c:pt>
                <c:pt idx="597">
                  <c:v>4.1900000000000004</c:v>
                </c:pt>
                <c:pt idx="598">
                  <c:v>4.21</c:v>
                </c:pt>
                <c:pt idx="599">
                  <c:v>4.32</c:v>
                </c:pt>
                <c:pt idx="600">
                  <c:v>4.29</c:v>
                </c:pt>
                <c:pt idx="601">
                  <c:v>4.2300000000000004</c:v>
                </c:pt>
                <c:pt idx="602">
                  <c:v>4.28</c:v>
                </c:pt>
                <c:pt idx="603">
                  <c:v>4.32</c:v>
                </c:pt>
                <c:pt idx="604">
                  <c:v>4.32</c:v>
                </c:pt>
                <c:pt idx="605">
                  <c:v>4.33</c:v>
                </c:pt>
                <c:pt idx="606">
                  <c:v>4.5</c:v>
                </c:pt>
                <c:pt idx="607">
                  <c:v>4.7</c:v>
                </c:pt>
                <c:pt idx="608">
                  <c:v>4.75</c:v>
                </c:pt>
                <c:pt idx="609">
                  <c:v>4.7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'[1]20181031'!$E$1</c:f>
              <c:strCache>
                <c:ptCount val="1"/>
                <c:pt idx="0">
                  <c:v>000027:30000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'[1]20181031'!$E$2:$E$762</c:f>
              <c:numCache>
                <c:formatCode>General</c:formatCode>
                <c:ptCount val="761"/>
                <c:pt idx="0">
                  <c:v>5.2</c:v>
                </c:pt>
                <c:pt idx="1">
                  <c:v>5.2</c:v>
                </c:pt>
                <c:pt idx="2">
                  <c:v>5.19</c:v>
                </c:pt>
                <c:pt idx="3">
                  <c:v>5.19</c:v>
                </c:pt>
                <c:pt idx="4">
                  <c:v>5.19</c:v>
                </c:pt>
                <c:pt idx="5">
                  <c:v>5.14</c:v>
                </c:pt>
                <c:pt idx="6">
                  <c:v>5.14</c:v>
                </c:pt>
                <c:pt idx="7">
                  <c:v>5.22</c:v>
                </c:pt>
                <c:pt idx="8">
                  <c:v>4.92</c:v>
                </c:pt>
                <c:pt idx="9">
                  <c:v>4.83</c:v>
                </c:pt>
                <c:pt idx="10">
                  <c:v>5</c:v>
                </c:pt>
                <c:pt idx="11">
                  <c:v>4.9400000000000004</c:v>
                </c:pt>
                <c:pt idx="12">
                  <c:v>4.9800000000000004</c:v>
                </c:pt>
                <c:pt idx="13">
                  <c:v>5.0199999999999996</c:v>
                </c:pt>
                <c:pt idx="14">
                  <c:v>4.99</c:v>
                </c:pt>
                <c:pt idx="15">
                  <c:v>5.37</c:v>
                </c:pt>
                <c:pt idx="16">
                  <c:v>5.32</c:v>
                </c:pt>
                <c:pt idx="17">
                  <c:v>5.38</c:v>
                </c:pt>
                <c:pt idx="18">
                  <c:v>5.43</c:v>
                </c:pt>
                <c:pt idx="19">
                  <c:v>5.36</c:v>
                </c:pt>
                <c:pt idx="20">
                  <c:v>5.42</c:v>
                </c:pt>
                <c:pt idx="21">
                  <c:v>5.43</c:v>
                </c:pt>
                <c:pt idx="22">
                  <c:v>5.44</c:v>
                </c:pt>
                <c:pt idx="23">
                  <c:v>5.39</c:v>
                </c:pt>
                <c:pt idx="24">
                  <c:v>5.3</c:v>
                </c:pt>
                <c:pt idx="25">
                  <c:v>5.27</c:v>
                </c:pt>
                <c:pt idx="26">
                  <c:v>5.21</c:v>
                </c:pt>
                <c:pt idx="27">
                  <c:v>5.26</c:v>
                </c:pt>
                <c:pt idx="28">
                  <c:v>5.22</c:v>
                </c:pt>
                <c:pt idx="29">
                  <c:v>5.2</c:v>
                </c:pt>
                <c:pt idx="30">
                  <c:v>5.26</c:v>
                </c:pt>
                <c:pt idx="31">
                  <c:v>5.24</c:v>
                </c:pt>
                <c:pt idx="32">
                  <c:v>5.24</c:v>
                </c:pt>
                <c:pt idx="33">
                  <c:v>5.19</c:v>
                </c:pt>
                <c:pt idx="34">
                  <c:v>5.25</c:v>
                </c:pt>
                <c:pt idx="35">
                  <c:v>5.29</c:v>
                </c:pt>
                <c:pt idx="36">
                  <c:v>5.29</c:v>
                </c:pt>
                <c:pt idx="37">
                  <c:v>5.21</c:v>
                </c:pt>
                <c:pt idx="38">
                  <c:v>5.19</c:v>
                </c:pt>
                <c:pt idx="39">
                  <c:v>5.2</c:v>
                </c:pt>
                <c:pt idx="40">
                  <c:v>5.23</c:v>
                </c:pt>
                <c:pt idx="41">
                  <c:v>5.18</c:v>
                </c:pt>
                <c:pt idx="42">
                  <c:v>5.12</c:v>
                </c:pt>
                <c:pt idx="43">
                  <c:v>5.0199999999999996</c:v>
                </c:pt>
                <c:pt idx="44">
                  <c:v>4.99</c:v>
                </c:pt>
                <c:pt idx="45">
                  <c:v>5.07</c:v>
                </c:pt>
                <c:pt idx="46">
                  <c:v>5.0199999999999996</c:v>
                </c:pt>
                <c:pt idx="47">
                  <c:v>4.9800000000000004</c:v>
                </c:pt>
                <c:pt idx="48">
                  <c:v>5.03</c:v>
                </c:pt>
                <c:pt idx="49">
                  <c:v>5.03</c:v>
                </c:pt>
                <c:pt idx="50">
                  <c:v>5.13</c:v>
                </c:pt>
                <c:pt idx="51">
                  <c:v>5.0999999999999996</c:v>
                </c:pt>
                <c:pt idx="52">
                  <c:v>5.13</c:v>
                </c:pt>
                <c:pt idx="53">
                  <c:v>5.09</c:v>
                </c:pt>
                <c:pt idx="54">
                  <c:v>5.0199999999999996</c:v>
                </c:pt>
                <c:pt idx="55">
                  <c:v>5.0199999999999996</c:v>
                </c:pt>
                <c:pt idx="56">
                  <c:v>4.8899999999999997</c:v>
                </c:pt>
                <c:pt idx="57">
                  <c:v>4.9800000000000004</c:v>
                </c:pt>
                <c:pt idx="58">
                  <c:v>4.8899999999999997</c:v>
                </c:pt>
                <c:pt idx="59">
                  <c:v>5.07</c:v>
                </c:pt>
                <c:pt idx="60">
                  <c:v>5.0999999999999996</c:v>
                </c:pt>
                <c:pt idx="61">
                  <c:v>5.12</c:v>
                </c:pt>
                <c:pt idx="62">
                  <c:v>5.09</c:v>
                </c:pt>
                <c:pt idx="63">
                  <c:v>5.08</c:v>
                </c:pt>
                <c:pt idx="64">
                  <c:v>5.07</c:v>
                </c:pt>
                <c:pt idx="65">
                  <c:v>5.13</c:v>
                </c:pt>
                <c:pt idx="66">
                  <c:v>4.9800000000000004</c:v>
                </c:pt>
                <c:pt idx="67">
                  <c:v>4.9800000000000004</c:v>
                </c:pt>
                <c:pt idx="68">
                  <c:v>4.82</c:v>
                </c:pt>
                <c:pt idx="69">
                  <c:v>4.83</c:v>
                </c:pt>
                <c:pt idx="70">
                  <c:v>4.78</c:v>
                </c:pt>
                <c:pt idx="71">
                  <c:v>4.84</c:v>
                </c:pt>
                <c:pt idx="72">
                  <c:v>4.8899999999999997</c:v>
                </c:pt>
                <c:pt idx="73">
                  <c:v>4.92</c:v>
                </c:pt>
                <c:pt idx="74">
                  <c:v>4.8600000000000003</c:v>
                </c:pt>
                <c:pt idx="75">
                  <c:v>4.92</c:v>
                </c:pt>
                <c:pt idx="76">
                  <c:v>4.93</c:v>
                </c:pt>
                <c:pt idx="77">
                  <c:v>4.88</c:v>
                </c:pt>
                <c:pt idx="78">
                  <c:v>4.8499999999999996</c:v>
                </c:pt>
                <c:pt idx="79">
                  <c:v>4.92</c:v>
                </c:pt>
                <c:pt idx="80">
                  <c:v>4.91</c:v>
                </c:pt>
                <c:pt idx="81">
                  <c:v>4.87</c:v>
                </c:pt>
                <c:pt idx="82">
                  <c:v>4.9400000000000004</c:v>
                </c:pt>
                <c:pt idx="83">
                  <c:v>4.87</c:v>
                </c:pt>
                <c:pt idx="84">
                  <c:v>4.88</c:v>
                </c:pt>
                <c:pt idx="85">
                  <c:v>4.91</c:v>
                </c:pt>
                <c:pt idx="86">
                  <c:v>4.91</c:v>
                </c:pt>
                <c:pt idx="87">
                  <c:v>4.95</c:v>
                </c:pt>
                <c:pt idx="88">
                  <c:v>4.9400000000000004</c:v>
                </c:pt>
                <c:pt idx="89">
                  <c:v>4.95</c:v>
                </c:pt>
                <c:pt idx="90">
                  <c:v>4.91</c:v>
                </c:pt>
                <c:pt idx="91">
                  <c:v>5.39</c:v>
                </c:pt>
                <c:pt idx="92">
                  <c:v>5.38</c:v>
                </c:pt>
                <c:pt idx="93">
                  <c:v>5.4</c:v>
                </c:pt>
                <c:pt idx="94">
                  <c:v>5.52</c:v>
                </c:pt>
                <c:pt idx="95">
                  <c:v>5.49</c:v>
                </c:pt>
                <c:pt idx="96">
                  <c:v>5.53</c:v>
                </c:pt>
                <c:pt idx="97">
                  <c:v>5.63</c:v>
                </c:pt>
                <c:pt idx="98">
                  <c:v>5.67</c:v>
                </c:pt>
                <c:pt idx="99">
                  <c:v>5.7</c:v>
                </c:pt>
                <c:pt idx="100">
                  <c:v>5.67</c:v>
                </c:pt>
                <c:pt idx="101">
                  <c:v>5.71</c:v>
                </c:pt>
                <c:pt idx="102">
                  <c:v>5.76</c:v>
                </c:pt>
                <c:pt idx="103">
                  <c:v>5.58</c:v>
                </c:pt>
                <c:pt idx="104">
                  <c:v>5.67</c:v>
                </c:pt>
                <c:pt idx="105">
                  <c:v>5.73</c:v>
                </c:pt>
                <c:pt idx="106">
                  <c:v>5.72</c:v>
                </c:pt>
                <c:pt idx="107">
                  <c:v>5.83</c:v>
                </c:pt>
                <c:pt idx="108">
                  <c:v>5.8</c:v>
                </c:pt>
                <c:pt idx="109">
                  <c:v>5.81</c:v>
                </c:pt>
                <c:pt idx="110">
                  <c:v>5.76</c:v>
                </c:pt>
                <c:pt idx="111">
                  <c:v>5.72</c:v>
                </c:pt>
                <c:pt idx="112">
                  <c:v>5.71</c:v>
                </c:pt>
                <c:pt idx="113">
                  <c:v>5.68</c:v>
                </c:pt>
                <c:pt idx="114">
                  <c:v>5.69</c:v>
                </c:pt>
                <c:pt idx="115">
                  <c:v>5.66</c:v>
                </c:pt>
                <c:pt idx="116">
                  <c:v>5.71</c:v>
                </c:pt>
                <c:pt idx="117">
                  <c:v>5.75</c:v>
                </c:pt>
                <c:pt idx="118">
                  <c:v>5.7</c:v>
                </c:pt>
                <c:pt idx="119">
                  <c:v>5.68</c:v>
                </c:pt>
                <c:pt idx="120">
                  <c:v>5.67</c:v>
                </c:pt>
                <c:pt idx="121">
                  <c:v>5.65</c:v>
                </c:pt>
                <c:pt idx="122">
                  <c:v>5.64</c:v>
                </c:pt>
                <c:pt idx="123">
                  <c:v>5.63</c:v>
                </c:pt>
                <c:pt idx="124">
                  <c:v>5.66</c:v>
                </c:pt>
                <c:pt idx="125">
                  <c:v>5.58</c:v>
                </c:pt>
                <c:pt idx="126">
                  <c:v>5.65</c:v>
                </c:pt>
                <c:pt idx="127">
                  <c:v>5.67</c:v>
                </c:pt>
                <c:pt idx="128">
                  <c:v>5.62</c:v>
                </c:pt>
                <c:pt idx="129">
                  <c:v>5.62</c:v>
                </c:pt>
                <c:pt idx="130">
                  <c:v>5.73</c:v>
                </c:pt>
                <c:pt idx="131">
                  <c:v>5.75</c:v>
                </c:pt>
                <c:pt idx="132">
                  <c:v>5.69</c:v>
                </c:pt>
                <c:pt idx="133">
                  <c:v>5.79</c:v>
                </c:pt>
                <c:pt idx="134">
                  <c:v>5.88</c:v>
                </c:pt>
                <c:pt idx="135">
                  <c:v>5.91</c:v>
                </c:pt>
                <c:pt idx="136">
                  <c:v>6.02</c:v>
                </c:pt>
                <c:pt idx="137">
                  <c:v>6.1</c:v>
                </c:pt>
                <c:pt idx="138">
                  <c:v>5.93</c:v>
                </c:pt>
                <c:pt idx="139">
                  <c:v>5.78</c:v>
                </c:pt>
                <c:pt idx="140">
                  <c:v>5.89</c:v>
                </c:pt>
                <c:pt idx="141">
                  <c:v>5.88</c:v>
                </c:pt>
                <c:pt idx="142">
                  <c:v>5.84</c:v>
                </c:pt>
                <c:pt idx="143">
                  <c:v>5.8</c:v>
                </c:pt>
                <c:pt idx="144">
                  <c:v>5.71</c:v>
                </c:pt>
                <c:pt idx="145">
                  <c:v>5.74</c:v>
                </c:pt>
                <c:pt idx="146">
                  <c:v>5.7</c:v>
                </c:pt>
                <c:pt idx="147">
                  <c:v>5.64</c:v>
                </c:pt>
                <c:pt idx="148">
                  <c:v>5.85</c:v>
                </c:pt>
                <c:pt idx="149">
                  <c:v>5.87</c:v>
                </c:pt>
                <c:pt idx="150">
                  <c:v>5.88</c:v>
                </c:pt>
                <c:pt idx="151">
                  <c:v>5.96</c:v>
                </c:pt>
                <c:pt idx="152">
                  <c:v>5.9</c:v>
                </c:pt>
                <c:pt idx="153">
                  <c:v>5.91</c:v>
                </c:pt>
                <c:pt idx="154">
                  <c:v>5.88</c:v>
                </c:pt>
                <c:pt idx="155">
                  <c:v>5.91</c:v>
                </c:pt>
                <c:pt idx="156">
                  <c:v>5.92</c:v>
                </c:pt>
                <c:pt idx="157">
                  <c:v>5.92</c:v>
                </c:pt>
                <c:pt idx="158">
                  <c:v>5.99</c:v>
                </c:pt>
                <c:pt idx="159">
                  <c:v>5.88</c:v>
                </c:pt>
                <c:pt idx="160">
                  <c:v>5.99</c:v>
                </c:pt>
                <c:pt idx="161">
                  <c:v>5.7</c:v>
                </c:pt>
                <c:pt idx="162">
                  <c:v>5.67</c:v>
                </c:pt>
                <c:pt idx="163">
                  <c:v>5.67</c:v>
                </c:pt>
                <c:pt idx="164">
                  <c:v>5.65</c:v>
                </c:pt>
                <c:pt idx="165">
                  <c:v>5.67</c:v>
                </c:pt>
                <c:pt idx="166">
                  <c:v>5.71</c:v>
                </c:pt>
                <c:pt idx="167">
                  <c:v>5.65</c:v>
                </c:pt>
                <c:pt idx="168">
                  <c:v>5.65</c:v>
                </c:pt>
                <c:pt idx="169">
                  <c:v>5.61</c:v>
                </c:pt>
                <c:pt idx="170">
                  <c:v>5.6</c:v>
                </c:pt>
                <c:pt idx="171">
                  <c:v>5.58</c:v>
                </c:pt>
                <c:pt idx="172">
                  <c:v>5.52</c:v>
                </c:pt>
                <c:pt idx="173">
                  <c:v>5.67</c:v>
                </c:pt>
                <c:pt idx="174">
                  <c:v>5.64</c:v>
                </c:pt>
                <c:pt idx="175">
                  <c:v>5.63</c:v>
                </c:pt>
                <c:pt idx="176">
                  <c:v>5.81</c:v>
                </c:pt>
                <c:pt idx="177">
                  <c:v>5.9</c:v>
                </c:pt>
                <c:pt idx="178">
                  <c:v>5.93</c:v>
                </c:pt>
                <c:pt idx="179">
                  <c:v>6.07</c:v>
                </c:pt>
                <c:pt idx="180">
                  <c:v>6.18</c:v>
                </c:pt>
                <c:pt idx="181">
                  <c:v>6.16</c:v>
                </c:pt>
                <c:pt idx="182">
                  <c:v>6.2</c:v>
                </c:pt>
                <c:pt idx="183">
                  <c:v>6.21</c:v>
                </c:pt>
                <c:pt idx="184">
                  <c:v>6.19</c:v>
                </c:pt>
                <c:pt idx="185">
                  <c:v>6.16</c:v>
                </c:pt>
                <c:pt idx="186">
                  <c:v>6.14</c:v>
                </c:pt>
                <c:pt idx="187">
                  <c:v>6.11</c:v>
                </c:pt>
                <c:pt idx="188">
                  <c:v>6.1</c:v>
                </c:pt>
                <c:pt idx="189">
                  <c:v>6.11</c:v>
                </c:pt>
                <c:pt idx="190">
                  <c:v>6.07</c:v>
                </c:pt>
                <c:pt idx="191">
                  <c:v>6.04</c:v>
                </c:pt>
                <c:pt idx="192">
                  <c:v>6.13</c:v>
                </c:pt>
                <c:pt idx="193">
                  <c:v>6.14</c:v>
                </c:pt>
                <c:pt idx="194">
                  <c:v>6.15</c:v>
                </c:pt>
                <c:pt idx="195">
                  <c:v>6.14</c:v>
                </c:pt>
                <c:pt idx="196">
                  <c:v>6.19</c:v>
                </c:pt>
                <c:pt idx="197">
                  <c:v>6.17</c:v>
                </c:pt>
                <c:pt idx="198">
                  <c:v>6.13</c:v>
                </c:pt>
                <c:pt idx="199">
                  <c:v>6.13</c:v>
                </c:pt>
                <c:pt idx="200">
                  <c:v>6.1</c:v>
                </c:pt>
                <c:pt idx="201">
                  <c:v>6.06</c:v>
                </c:pt>
                <c:pt idx="202">
                  <c:v>6.03</c:v>
                </c:pt>
                <c:pt idx="203">
                  <c:v>6.04</c:v>
                </c:pt>
                <c:pt idx="204">
                  <c:v>6.07</c:v>
                </c:pt>
                <c:pt idx="205">
                  <c:v>6.06</c:v>
                </c:pt>
                <c:pt idx="206">
                  <c:v>6.15</c:v>
                </c:pt>
                <c:pt idx="207">
                  <c:v>6.06</c:v>
                </c:pt>
                <c:pt idx="208">
                  <c:v>6.05</c:v>
                </c:pt>
                <c:pt idx="209">
                  <c:v>6.07</c:v>
                </c:pt>
                <c:pt idx="210">
                  <c:v>6.05</c:v>
                </c:pt>
                <c:pt idx="211">
                  <c:v>6.11</c:v>
                </c:pt>
                <c:pt idx="212">
                  <c:v>6.05</c:v>
                </c:pt>
                <c:pt idx="213">
                  <c:v>6.05</c:v>
                </c:pt>
                <c:pt idx="214">
                  <c:v>6.03</c:v>
                </c:pt>
                <c:pt idx="215">
                  <c:v>6.09</c:v>
                </c:pt>
                <c:pt idx="216">
                  <c:v>6.03</c:v>
                </c:pt>
                <c:pt idx="217">
                  <c:v>5.98</c:v>
                </c:pt>
                <c:pt idx="218">
                  <c:v>5.96</c:v>
                </c:pt>
                <c:pt idx="219">
                  <c:v>5.96</c:v>
                </c:pt>
                <c:pt idx="220">
                  <c:v>6.05</c:v>
                </c:pt>
                <c:pt idx="221">
                  <c:v>6.1</c:v>
                </c:pt>
                <c:pt idx="222">
                  <c:v>6.12</c:v>
                </c:pt>
                <c:pt idx="223">
                  <c:v>6.05</c:v>
                </c:pt>
                <c:pt idx="224">
                  <c:v>6.06</c:v>
                </c:pt>
                <c:pt idx="225">
                  <c:v>6.03</c:v>
                </c:pt>
                <c:pt idx="226">
                  <c:v>6.05</c:v>
                </c:pt>
                <c:pt idx="227">
                  <c:v>6.04</c:v>
                </c:pt>
                <c:pt idx="228">
                  <c:v>6.14</c:v>
                </c:pt>
                <c:pt idx="229">
                  <c:v>6.15</c:v>
                </c:pt>
                <c:pt idx="230">
                  <c:v>6.13</c:v>
                </c:pt>
                <c:pt idx="231">
                  <c:v>6.21</c:v>
                </c:pt>
                <c:pt idx="232">
                  <c:v>6.3</c:v>
                </c:pt>
                <c:pt idx="233">
                  <c:v>6.36</c:v>
                </c:pt>
                <c:pt idx="234">
                  <c:v>6.33</c:v>
                </c:pt>
                <c:pt idx="235">
                  <c:v>6.38</c:v>
                </c:pt>
                <c:pt idx="236">
                  <c:v>6.38</c:v>
                </c:pt>
                <c:pt idx="237">
                  <c:v>6.41</c:v>
                </c:pt>
                <c:pt idx="238">
                  <c:v>6.41</c:v>
                </c:pt>
                <c:pt idx="239">
                  <c:v>6.38</c:v>
                </c:pt>
                <c:pt idx="240">
                  <c:v>6.34</c:v>
                </c:pt>
                <c:pt idx="241">
                  <c:v>6.33</c:v>
                </c:pt>
                <c:pt idx="242">
                  <c:v>6.35</c:v>
                </c:pt>
                <c:pt idx="243">
                  <c:v>6.39</c:v>
                </c:pt>
                <c:pt idx="244">
                  <c:v>6.39</c:v>
                </c:pt>
                <c:pt idx="245">
                  <c:v>6.35</c:v>
                </c:pt>
                <c:pt idx="246">
                  <c:v>6.42</c:v>
                </c:pt>
                <c:pt idx="247">
                  <c:v>6.46</c:v>
                </c:pt>
                <c:pt idx="248">
                  <c:v>6.46</c:v>
                </c:pt>
                <c:pt idx="249">
                  <c:v>6.45</c:v>
                </c:pt>
                <c:pt idx="250">
                  <c:v>6.46</c:v>
                </c:pt>
                <c:pt idx="251">
                  <c:v>6.46</c:v>
                </c:pt>
                <c:pt idx="252">
                  <c:v>6.42</c:v>
                </c:pt>
                <c:pt idx="253">
                  <c:v>6.44</c:v>
                </c:pt>
                <c:pt idx="254">
                  <c:v>6.5</c:v>
                </c:pt>
                <c:pt idx="255">
                  <c:v>6.51</c:v>
                </c:pt>
                <c:pt idx="256">
                  <c:v>6.59</c:v>
                </c:pt>
                <c:pt idx="257">
                  <c:v>6.49</c:v>
                </c:pt>
                <c:pt idx="258">
                  <c:v>6.52</c:v>
                </c:pt>
                <c:pt idx="259">
                  <c:v>6.53</c:v>
                </c:pt>
                <c:pt idx="260">
                  <c:v>6.49</c:v>
                </c:pt>
                <c:pt idx="261">
                  <c:v>6.45</c:v>
                </c:pt>
                <c:pt idx="262">
                  <c:v>6.47</c:v>
                </c:pt>
                <c:pt idx="263">
                  <c:v>6.42</c:v>
                </c:pt>
                <c:pt idx="264">
                  <c:v>6.42</c:v>
                </c:pt>
                <c:pt idx="265">
                  <c:v>6.41</c:v>
                </c:pt>
                <c:pt idx="266">
                  <c:v>6.47</c:v>
                </c:pt>
                <c:pt idx="267">
                  <c:v>6.53</c:v>
                </c:pt>
                <c:pt idx="268">
                  <c:v>6.54</c:v>
                </c:pt>
                <c:pt idx="269">
                  <c:v>6.53</c:v>
                </c:pt>
                <c:pt idx="270">
                  <c:v>6.57</c:v>
                </c:pt>
                <c:pt idx="271">
                  <c:v>6.56</c:v>
                </c:pt>
                <c:pt idx="272">
                  <c:v>6.57</c:v>
                </c:pt>
                <c:pt idx="273">
                  <c:v>6.57</c:v>
                </c:pt>
                <c:pt idx="274">
                  <c:v>6.58</c:v>
                </c:pt>
                <c:pt idx="275">
                  <c:v>6.61</c:v>
                </c:pt>
                <c:pt idx="276">
                  <c:v>6.65</c:v>
                </c:pt>
                <c:pt idx="277">
                  <c:v>6.56</c:v>
                </c:pt>
                <c:pt idx="278">
                  <c:v>6.59</c:v>
                </c:pt>
                <c:pt idx="279">
                  <c:v>6.6</c:v>
                </c:pt>
                <c:pt idx="280">
                  <c:v>6.63</c:v>
                </c:pt>
                <c:pt idx="281">
                  <c:v>6.62</c:v>
                </c:pt>
                <c:pt idx="282">
                  <c:v>6.59</c:v>
                </c:pt>
                <c:pt idx="283">
                  <c:v>6.59</c:v>
                </c:pt>
                <c:pt idx="284">
                  <c:v>6.6</c:v>
                </c:pt>
                <c:pt idx="285">
                  <c:v>6.59</c:v>
                </c:pt>
                <c:pt idx="286">
                  <c:v>6.53</c:v>
                </c:pt>
                <c:pt idx="287">
                  <c:v>6.47</c:v>
                </c:pt>
                <c:pt idx="288">
                  <c:v>6.5</c:v>
                </c:pt>
                <c:pt idx="289">
                  <c:v>6.53</c:v>
                </c:pt>
                <c:pt idx="290">
                  <c:v>6.54</c:v>
                </c:pt>
                <c:pt idx="291">
                  <c:v>6.51</c:v>
                </c:pt>
                <c:pt idx="292">
                  <c:v>6.52</c:v>
                </c:pt>
                <c:pt idx="293">
                  <c:v>6.45</c:v>
                </c:pt>
                <c:pt idx="294">
                  <c:v>6.44</c:v>
                </c:pt>
                <c:pt idx="295">
                  <c:v>6.44</c:v>
                </c:pt>
                <c:pt idx="296">
                  <c:v>6.41</c:v>
                </c:pt>
                <c:pt idx="297">
                  <c:v>6.55</c:v>
                </c:pt>
                <c:pt idx="298">
                  <c:v>6.6</c:v>
                </c:pt>
                <c:pt idx="299">
                  <c:v>6.6</c:v>
                </c:pt>
                <c:pt idx="300">
                  <c:v>6.58</c:v>
                </c:pt>
                <c:pt idx="301">
                  <c:v>6.56</c:v>
                </c:pt>
                <c:pt idx="302">
                  <c:v>6.6</c:v>
                </c:pt>
                <c:pt idx="303">
                  <c:v>6.61</c:v>
                </c:pt>
                <c:pt idx="304">
                  <c:v>6.64</c:v>
                </c:pt>
                <c:pt idx="305">
                  <c:v>6.64</c:v>
                </c:pt>
                <c:pt idx="306">
                  <c:v>6.61</c:v>
                </c:pt>
                <c:pt idx="307">
                  <c:v>6.61</c:v>
                </c:pt>
                <c:pt idx="308">
                  <c:v>6.56</c:v>
                </c:pt>
                <c:pt idx="309">
                  <c:v>6.61</c:v>
                </c:pt>
                <c:pt idx="310">
                  <c:v>6.67</c:v>
                </c:pt>
                <c:pt idx="311">
                  <c:v>6.66</c:v>
                </c:pt>
                <c:pt idx="312">
                  <c:v>6.68</c:v>
                </c:pt>
                <c:pt idx="313">
                  <c:v>6.6</c:v>
                </c:pt>
                <c:pt idx="314">
                  <c:v>6.52</c:v>
                </c:pt>
                <c:pt idx="315">
                  <c:v>6.49</c:v>
                </c:pt>
                <c:pt idx="316">
                  <c:v>6.81</c:v>
                </c:pt>
                <c:pt idx="317">
                  <c:v>6.78</c:v>
                </c:pt>
                <c:pt idx="318">
                  <c:v>6.76</c:v>
                </c:pt>
                <c:pt idx="319">
                  <c:v>6.85</c:v>
                </c:pt>
                <c:pt idx="320">
                  <c:v>6.84</c:v>
                </c:pt>
                <c:pt idx="321">
                  <c:v>6.82</c:v>
                </c:pt>
                <c:pt idx="322">
                  <c:v>6.81</c:v>
                </c:pt>
                <c:pt idx="323">
                  <c:v>6.83</c:v>
                </c:pt>
                <c:pt idx="324">
                  <c:v>6.8</c:v>
                </c:pt>
                <c:pt idx="325">
                  <c:v>6.82</c:v>
                </c:pt>
                <c:pt idx="326">
                  <c:v>6.73</c:v>
                </c:pt>
                <c:pt idx="327">
                  <c:v>6.72</c:v>
                </c:pt>
                <c:pt idx="328">
                  <c:v>6.91</c:v>
                </c:pt>
                <c:pt idx="329">
                  <c:v>6.95</c:v>
                </c:pt>
                <c:pt idx="330">
                  <c:v>6.94</c:v>
                </c:pt>
                <c:pt idx="331">
                  <c:v>6.83</c:v>
                </c:pt>
                <c:pt idx="332">
                  <c:v>6.77</c:v>
                </c:pt>
                <c:pt idx="333">
                  <c:v>6.78</c:v>
                </c:pt>
                <c:pt idx="334">
                  <c:v>6.79</c:v>
                </c:pt>
                <c:pt idx="335">
                  <c:v>6.77</c:v>
                </c:pt>
                <c:pt idx="336">
                  <c:v>6.75</c:v>
                </c:pt>
                <c:pt idx="337">
                  <c:v>6.78</c:v>
                </c:pt>
                <c:pt idx="338">
                  <c:v>6.77</c:v>
                </c:pt>
                <c:pt idx="339">
                  <c:v>6.8</c:v>
                </c:pt>
                <c:pt idx="340">
                  <c:v>6.74</c:v>
                </c:pt>
                <c:pt idx="341">
                  <c:v>6.88</c:v>
                </c:pt>
                <c:pt idx="342">
                  <c:v>6.8</c:v>
                </c:pt>
                <c:pt idx="343">
                  <c:v>6.77</c:v>
                </c:pt>
                <c:pt idx="344">
                  <c:v>6.65</c:v>
                </c:pt>
                <c:pt idx="345">
                  <c:v>6.62</c:v>
                </c:pt>
                <c:pt idx="346">
                  <c:v>6.65</c:v>
                </c:pt>
                <c:pt idx="347">
                  <c:v>6.5</c:v>
                </c:pt>
                <c:pt idx="348">
                  <c:v>6.66</c:v>
                </c:pt>
                <c:pt idx="349">
                  <c:v>6.64</c:v>
                </c:pt>
                <c:pt idx="350">
                  <c:v>6.67</c:v>
                </c:pt>
                <c:pt idx="351">
                  <c:v>6.6</c:v>
                </c:pt>
                <c:pt idx="352">
                  <c:v>6.61</c:v>
                </c:pt>
                <c:pt idx="353">
                  <c:v>7.05</c:v>
                </c:pt>
                <c:pt idx="354">
                  <c:v>7.22</c:v>
                </c:pt>
                <c:pt idx="355">
                  <c:v>6.7</c:v>
                </c:pt>
                <c:pt idx="356">
                  <c:v>6.61</c:v>
                </c:pt>
                <c:pt idx="357">
                  <c:v>6.64</c:v>
                </c:pt>
                <c:pt idx="358">
                  <c:v>6.48</c:v>
                </c:pt>
                <c:pt idx="359">
                  <c:v>6.45</c:v>
                </c:pt>
                <c:pt idx="360">
                  <c:v>6.45</c:v>
                </c:pt>
                <c:pt idx="361">
                  <c:v>6.58</c:v>
                </c:pt>
                <c:pt idx="362">
                  <c:v>6.7</c:v>
                </c:pt>
                <c:pt idx="363">
                  <c:v>6.66</c:v>
                </c:pt>
                <c:pt idx="364">
                  <c:v>6.8</c:v>
                </c:pt>
                <c:pt idx="365">
                  <c:v>6.87</c:v>
                </c:pt>
                <c:pt idx="366">
                  <c:v>6.86</c:v>
                </c:pt>
                <c:pt idx="367">
                  <c:v>6.95</c:v>
                </c:pt>
                <c:pt idx="368">
                  <c:v>6.99</c:v>
                </c:pt>
                <c:pt idx="369">
                  <c:v>6.99</c:v>
                </c:pt>
                <c:pt idx="370">
                  <c:v>6.97</c:v>
                </c:pt>
                <c:pt idx="371">
                  <c:v>6.97</c:v>
                </c:pt>
                <c:pt idx="372">
                  <c:v>6.95</c:v>
                </c:pt>
                <c:pt idx="373">
                  <c:v>7.16</c:v>
                </c:pt>
                <c:pt idx="374">
                  <c:v>7.14</c:v>
                </c:pt>
                <c:pt idx="375">
                  <c:v>7.24</c:v>
                </c:pt>
                <c:pt idx="376">
                  <c:v>7.24</c:v>
                </c:pt>
                <c:pt idx="377">
                  <c:v>7.38</c:v>
                </c:pt>
                <c:pt idx="378">
                  <c:v>7.37</c:v>
                </c:pt>
                <c:pt idx="379">
                  <c:v>7.63</c:v>
                </c:pt>
                <c:pt idx="380">
                  <c:v>7.8</c:v>
                </c:pt>
                <c:pt idx="381">
                  <c:v>7.47</c:v>
                </c:pt>
                <c:pt idx="382">
                  <c:v>7.16</c:v>
                </c:pt>
                <c:pt idx="383">
                  <c:v>7.2</c:v>
                </c:pt>
                <c:pt idx="384">
                  <c:v>7.22</c:v>
                </c:pt>
                <c:pt idx="385">
                  <c:v>7.29</c:v>
                </c:pt>
                <c:pt idx="386">
                  <c:v>7.12</c:v>
                </c:pt>
                <c:pt idx="387">
                  <c:v>6.9</c:v>
                </c:pt>
                <c:pt idx="388">
                  <c:v>6.98</c:v>
                </c:pt>
                <c:pt idx="389">
                  <c:v>6.97</c:v>
                </c:pt>
                <c:pt idx="390">
                  <c:v>6.99</c:v>
                </c:pt>
                <c:pt idx="391">
                  <c:v>6.98</c:v>
                </c:pt>
                <c:pt idx="392">
                  <c:v>6.97</c:v>
                </c:pt>
                <c:pt idx="393">
                  <c:v>6.97</c:v>
                </c:pt>
                <c:pt idx="394">
                  <c:v>7.06</c:v>
                </c:pt>
                <c:pt idx="395">
                  <c:v>7.01</c:v>
                </c:pt>
                <c:pt idx="396">
                  <c:v>7</c:v>
                </c:pt>
                <c:pt idx="397">
                  <c:v>7.05</c:v>
                </c:pt>
                <c:pt idx="398">
                  <c:v>7.02</c:v>
                </c:pt>
                <c:pt idx="399">
                  <c:v>6.98</c:v>
                </c:pt>
                <c:pt idx="400">
                  <c:v>7.02</c:v>
                </c:pt>
                <c:pt idx="401">
                  <c:v>6.96</c:v>
                </c:pt>
                <c:pt idx="402">
                  <c:v>7.02</c:v>
                </c:pt>
                <c:pt idx="403">
                  <c:v>7.03</c:v>
                </c:pt>
                <c:pt idx="404">
                  <c:v>7.06</c:v>
                </c:pt>
                <c:pt idx="405">
                  <c:v>7.04</c:v>
                </c:pt>
                <c:pt idx="406">
                  <c:v>6.99</c:v>
                </c:pt>
                <c:pt idx="407">
                  <c:v>7.04</c:v>
                </c:pt>
                <c:pt idx="408">
                  <c:v>7.03</c:v>
                </c:pt>
                <c:pt idx="409">
                  <c:v>7.05</c:v>
                </c:pt>
                <c:pt idx="410">
                  <c:v>7.06</c:v>
                </c:pt>
                <c:pt idx="411">
                  <c:v>7.1</c:v>
                </c:pt>
                <c:pt idx="412">
                  <c:v>7.1</c:v>
                </c:pt>
                <c:pt idx="413">
                  <c:v>7.16</c:v>
                </c:pt>
                <c:pt idx="414">
                  <c:v>7.13</c:v>
                </c:pt>
                <c:pt idx="415">
                  <c:v>7.11</c:v>
                </c:pt>
                <c:pt idx="416">
                  <c:v>7.03</c:v>
                </c:pt>
                <c:pt idx="417">
                  <c:v>7.11</c:v>
                </c:pt>
                <c:pt idx="418">
                  <c:v>7.05</c:v>
                </c:pt>
                <c:pt idx="419">
                  <c:v>7.01</c:v>
                </c:pt>
                <c:pt idx="420">
                  <c:v>7.04</c:v>
                </c:pt>
                <c:pt idx="421">
                  <c:v>7.02</c:v>
                </c:pt>
                <c:pt idx="422">
                  <c:v>7.01</c:v>
                </c:pt>
                <c:pt idx="423">
                  <c:v>7.02</c:v>
                </c:pt>
                <c:pt idx="424">
                  <c:v>6.94</c:v>
                </c:pt>
                <c:pt idx="425">
                  <c:v>6.96</c:v>
                </c:pt>
                <c:pt idx="426">
                  <c:v>6.92</c:v>
                </c:pt>
                <c:pt idx="427">
                  <c:v>6.99</c:v>
                </c:pt>
                <c:pt idx="428">
                  <c:v>6.84</c:v>
                </c:pt>
                <c:pt idx="429">
                  <c:v>6.83</c:v>
                </c:pt>
                <c:pt idx="430">
                  <c:v>6.86</c:v>
                </c:pt>
                <c:pt idx="431">
                  <c:v>6.84</c:v>
                </c:pt>
                <c:pt idx="432">
                  <c:v>6.8</c:v>
                </c:pt>
                <c:pt idx="433">
                  <c:v>6.78</c:v>
                </c:pt>
                <c:pt idx="434">
                  <c:v>6.8</c:v>
                </c:pt>
                <c:pt idx="435">
                  <c:v>6.75</c:v>
                </c:pt>
                <c:pt idx="436">
                  <c:v>6.95</c:v>
                </c:pt>
                <c:pt idx="437">
                  <c:v>6.99</c:v>
                </c:pt>
                <c:pt idx="438">
                  <c:v>7.03</c:v>
                </c:pt>
                <c:pt idx="439">
                  <c:v>7.1</c:v>
                </c:pt>
                <c:pt idx="440">
                  <c:v>7.17</c:v>
                </c:pt>
                <c:pt idx="441">
                  <c:v>7.15</c:v>
                </c:pt>
                <c:pt idx="442">
                  <c:v>6.98</c:v>
                </c:pt>
                <c:pt idx="443">
                  <c:v>6.96</c:v>
                </c:pt>
                <c:pt idx="444">
                  <c:v>6.92</c:v>
                </c:pt>
                <c:pt idx="445">
                  <c:v>6.87</c:v>
                </c:pt>
                <c:pt idx="446">
                  <c:v>6.85</c:v>
                </c:pt>
                <c:pt idx="447">
                  <c:v>6.91</c:v>
                </c:pt>
                <c:pt idx="448">
                  <c:v>6.92</c:v>
                </c:pt>
                <c:pt idx="449">
                  <c:v>6.95</c:v>
                </c:pt>
                <c:pt idx="450">
                  <c:v>6.95</c:v>
                </c:pt>
                <c:pt idx="451">
                  <c:v>7.05</c:v>
                </c:pt>
                <c:pt idx="452">
                  <c:v>7.06</c:v>
                </c:pt>
                <c:pt idx="453">
                  <c:v>6.94</c:v>
                </c:pt>
                <c:pt idx="454">
                  <c:v>7</c:v>
                </c:pt>
                <c:pt idx="455">
                  <c:v>6.86</c:v>
                </c:pt>
                <c:pt idx="456">
                  <c:v>6.9</c:v>
                </c:pt>
                <c:pt idx="457">
                  <c:v>6.9</c:v>
                </c:pt>
                <c:pt idx="458">
                  <c:v>6.89</c:v>
                </c:pt>
                <c:pt idx="459">
                  <c:v>6.82</c:v>
                </c:pt>
                <c:pt idx="460">
                  <c:v>7.07</c:v>
                </c:pt>
                <c:pt idx="461">
                  <c:v>7.01</c:v>
                </c:pt>
                <c:pt idx="462">
                  <c:v>7.08</c:v>
                </c:pt>
                <c:pt idx="463">
                  <c:v>7.04</c:v>
                </c:pt>
                <c:pt idx="464">
                  <c:v>7.08</c:v>
                </c:pt>
                <c:pt idx="465">
                  <c:v>7.24</c:v>
                </c:pt>
                <c:pt idx="466">
                  <c:v>7.34</c:v>
                </c:pt>
                <c:pt idx="467">
                  <c:v>7.18</c:v>
                </c:pt>
                <c:pt idx="468">
                  <c:v>7.13</c:v>
                </c:pt>
                <c:pt idx="469">
                  <c:v>7.15</c:v>
                </c:pt>
                <c:pt idx="470">
                  <c:v>7.09</c:v>
                </c:pt>
                <c:pt idx="471">
                  <c:v>7.07</c:v>
                </c:pt>
                <c:pt idx="472">
                  <c:v>7.02</c:v>
                </c:pt>
                <c:pt idx="473">
                  <c:v>7.1</c:v>
                </c:pt>
                <c:pt idx="474">
                  <c:v>6.95</c:v>
                </c:pt>
                <c:pt idx="475">
                  <c:v>6.89</c:v>
                </c:pt>
                <c:pt idx="476">
                  <c:v>6.96</c:v>
                </c:pt>
                <c:pt idx="477">
                  <c:v>6.95</c:v>
                </c:pt>
                <c:pt idx="478">
                  <c:v>6.98</c:v>
                </c:pt>
                <c:pt idx="479">
                  <c:v>6.94</c:v>
                </c:pt>
                <c:pt idx="480">
                  <c:v>6.94</c:v>
                </c:pt>
                <c:pt idx="481">
                  <c:v>6.85</c:v>
                </c:pt>
                <c:pt idx="482">
                  <c:v>6.77</c:v>
                </c:pt>
                <c:pt idx="483">
                  <c:v>6.83</c:v>
                </c:pt>
                <c:pt idx="484">
                  <c:v>6.79</c:v>
                </c:pt>
                <c:pt idx="485">
                  <c:v>6.75</c:v>
                </c:pt>
                <c:pt idx="486">
                  <c:v>6.75</c:v>
                </c:pt>
                <c:pt idx="487">
                  <c:v>6.7</c:v>
                </c:pt>
                <c:pt idx="488">
                  <c:v>6.7</c:v>
                </c:pt>
                <c:pt idx="489">
                  <c:v>6.7</c:v>
                </c:pt>
                <c:pt idx="490">
                  <c:v>6.79</c:v>
                </c:pt>
                <c:pt idx="491">
                  <c:v>6.83</c:v>
                </c:pt>
                <c:pt idx="492">
                  <c:v>6.85</c:v>
                </c:pt>
                <c:pt idx="493">
                  <c:v>6.89</c:v>
                </c:pt>
                <c:pt idx="494">
                  <c:v>6.92</c:v>
                </c:pt>
                <c:pt idx="495">
                  <c:v>6.83</c:v>
                </c:pt>
                <c:pt idx="496">
                  <c:v>6.81</c:v>
                </c:pt>
                <c:pt idx="497">
                  <c:v>6.78</c:v>
                </c:pt>
                <c:pt idx="498">
                  <c:v>6.83</c:v>
                </c:pt>
                <c:pt idx="499">
                  <c:v>6.75</c:v>
                </c:pt>
                <c:pt idx="500">
                  <c:v>6.77</c:v>
                </c:pt>
                <c:pt idx="501">
                  <c:v>6.8</c:v>
                </c:pt>
                <c:pt idx="502">
                  <c:v>6.8</c:v>
                </c:pt>
                <c:pt idx="503">
                  <c:v>6.84</c:v>
                </c:pt>
                <c:pt idx="504">
                  <c:v>6.78</c:v>
                </c:pt>
                <c:pt idx="505">
                  <c:v>6.66</c:v>
                </c:pt>
                <c:pt idx="506">
                  <c:v>6.68</c:v>
                </c:pt>
                <c:pt idx="507">
                  <c:v>6.66</c:v>
                </c:pt>
                <c:pt idx="508">
                  <c:v>6.67</c:v>
                </c:pt>
                <c:pt idx="509">
                  <c:v>6.62</c:v>
                </c:pt>
                <c:pt idx="510">
                  <c:v>6.76</c:v>
                </c:pt>
                <c:pt idx="511">
                  <c:v>6.77</c:v>
                </c:pt>
                <c:pt idx="512">
                  <c:v>6.75</c:v>
                </c:pt>
                <c:pt idx="513">
                  <c:v>6.74</c:v>
                </c:pt>
                <c:pt idx="514">
                  <c:v>6.77</c:v>
                </c:pt>
                <c:pt idx="515">
                  <c:v>6.74</c:v>
                </c:pt>
                <c:pt idx="516">
                  <c:v>6.82</c:v>
                </c:pt>
                <c:pt idx="517">
                  <c:v>6.73</c:v>
                </c:pt>
                <c:pt idx="518">
                  <c:v>6.88</c:v>
                </c:pt>
                <c:pt idx="519">
                  <c:v>6.94</c:v>
                </c:pt>
                <c:pt idx="520">
                  <c:v>6.98</c:v>
                </c:pt>
                <c:pt idx="521">
                  <c:v>7.05</c:v>
                </c:pt>
                <c:pt idx="522">
                  <c:v>6.97</c:v>
                </c:pt>
                <c:pt idx="523">
                  <c:v>6.95</c:v>
                </c:pt>
                <c:pt idx="524">
                  <c:v>6.94</c:v>
                </c:pt>
                <c:pt idx="525">
                  <c:v>6.93</c:v>
                </c:pt>
                <c:pt idx="526">
                  <c:v>6.93</c:v>
                </c:pt>
                <c:pt idx="527">
                  <c:v>6.88</c:v>
                </c:pt>
                <c:pt idx="528">
                  <c:v>6.87</c:v>
                </c:pt>
                <c:pt idx="529">
                  <c:v>6.87</c:v>
                </c:pt>
                <c:pt idx="530">
                  <c:v>6.96</c:v>
                </c:pt>
                <c:pt idx="531">
                  <c:v>7.02</c:v>
                </c:pt>
                <c:pt idx="532">
                  <c:v>6.9</c:v>
                </c:pt>
                <c:pt idx="533">
                  <c:v>7.01</c:v>
                </c:pt>
                <c:pt idx="534">
                  <c:v>7.09</c:v>
                </c:pt>
                <c:pt idx="535">
                  <c:v>7.08</c:v>
                </c:pt>
                <c:pt idx="536">
                  <c:v>6.95</c:v>
                </c:pt>
                <c:pt idx="537">
                  <c:v>6.95</c:v>
                </c:pt>
                <c:pt idx="538">
                  <c:v>6.8</c:v>
                </c:pt>
                <c:pt idx="539">
                  <c:v>6.68</c:v>
                </c:pt>
                <c:pt idx="540">
                  <c:v>6.71</c:v>
                </c:pt>
                <c:pt idx="541">
                  <c:v>6.78</c:v>
                </c:pt>
                <c:pt idx="542">
                  <c:v>6.75</c:v>
                </c:pt>
                <c:pt idx="543">
                  <c:v>6.72</c:v>
                </c:pt>
                <c:pt idx="544">
                  <c:v>6.71</c:v>
                </c:pt>
                <c:pt idx="545">
                  <c:v>6.75</c:v>
                </c:pt>
                <c:pt idx="546">
                  <c:v>6.59</c:v>
                </c:pt>
                <c:pt idx="547">
                  <c:v>6.52</c:v>
                </c:pt>
                <c:pt idx="548">
                  <c:v>6.57</c:v>
                </c:pt>
                <c:pt idx="549">
                  <c:v>6.58</c:v>
                </c:pt>
                <c:pt idx="550">
                  <c:v>6.54</c:v>
                </c:pt>
                <c:pt idx="551">
                  <c:v>6.74</c:v>
                </c:pt>
                <c:pt idx="552">
                  <c:v>6.68</c:v>
                </c:pt>
                <c:pt idx="553">
                  <c:v>6.68</c:v>
                </c:pt>
                <c:pt idx="554">
                  <c:v>6.78</c:v>
                </c:pt>
                <c:pt idx="555">
                  <c:v>6.77</c:v>
                </c:pt>
                <c:pt idx="556">
                  <c:v>6.81</c:v>
                </c:pt>
                <c:pt idx="557">
                  <c:v>6.72</c:v>
                </c:pt>
                <c:pt idx="558">
                  <c:v>6.82</c:v>
                </c:pt>
                <c:pt idx="559">
                  <c:v>6.85</c:v>
                </c:pt>
                <c:pt idx="560">
                  <c:v>6.95</c:v>
                </c:pt>
                <c:pt idx="561">
                  <c:v>6.56</c:v>
                </c:pt>
                <c:pt idx="562">
                  <c:v>6.47</c:v>
                </c:pt>
                <c:pt idx="563">
                  <c:v>6.45</c:v>
                </c:pt>
                <c:pt idx="564">
                  <c:v>6.47</c:v>
                </c:pt>
                <c:pt idx="565">
                  <c:v>6.51</c:v>
                </c:pt>
                <c:pt idx="566">
                  <c:v>6.52</c:v>
                </c:pt>
                <c:pt idx="567">
                  <c:v>6.47</c:v>
                </c:pt>
                <c:pt idx="568">
                  <c:v>6.38</c:v>
                </c:pt>
                <c:pt idx="569">
                  <c:v>6.38</c:v>
                </c:pt>
                <c:pt idx="570">
                  <c:v>6.41</c:v>
                </c:pt>
                <c:pt idx="571">
                  <c:v>6.37</c:v>
                </c:pt>
                <c:pt idx="572">
                  <c:v>6.54</c:v>
                </c:pt>
                <c:pt idx="573">
                  <c:v>6.44</c:v>
                </c:pt>
                <c:pt idx="574">
                  <c:v>6.48</c:v>
                </c:pt>
                <c:pt idx="575">
                  <c:v>6.48</c:v>
                </c:pt>
                <c:pt idx="576">
                  <c:v>6.38</c:v>
                </c:pt>
                <c:pt idx="577">
                  <c:v>6.47</c:v>
                </c:pt>
                <c:pt idx="578">
                  <c:v>6.5</c:v>
                </c:pt>
                <c:pt idx="579">
                  <c:v>6.34</c:v>
                </c:pt>
                <c:pt idx="580">
                  <c:v>6.43</c:v>
                </c:pt>
                <c:pt idx="581">
                  <c:v>6.31</c:v>
                </c:pt>
                <c:pt idx="582">
                  <c:v>6.28</c:v>
                </c:pt>
                <c:pt idx="583">
                  <c:v>6.53</c:v>
                </c:pt>
                <c:pt idx="584">
                  <c:v>6.54</c:v>
                </c:pt>
                <c:pt idx="585">
                  <c:v>6.58</c:v>
                </c:pt>
                <c:pt idx="586">
                  <c:v>6.58</c:v>
                </c:pt>
                <c:pt idx="587">
                  <c:v>6.5</c:v>
                </c:pt>
                <c:pt idx="588">
                  <c:v>6.5</c:v>
                </c:pt>
                <c:pt idx="589">
                  <c:v>6.51</c:v>
                </c:pt>
                <c:pt idx="590">
                  <c:v>6.28</c:v>
                </c:pt>
                <c:pt idx="591">
                  <c:v>6.34</c:v>
                </c:pt>
                <c:pt idx="592">
                  <c:v>6.32</c:v>
                </c:pt>
                <c:pt idx="593">
                  <c:v>6.33</c:v>
                </c:pt>
                <c:pt idx="594">
                  <c:v>6.35</c:v>
                </c:pt>
                <c:pt idx="595">
                  <c:v>6.42</c:v>
                </c:pt>
                <c:pt idx="596">
                  <c:v>6.38</c:v>
                </c:pt>
                <c:pt idx="597">
                  <c:v>6.33</c:v>
                </c:pt>
                <c:pt idx="598">
                  <c:v>6.32</c:v>
                </c:pt>
                <c:pt idx="599">
                  <c:v>6.45</c:v>
                </c:pt>
                <c:pt idx="600">
                  <c:v>6.47</c:v>
                </c:pt>
                <c:pt idx="601">
                  <c:v>6.46</c:v>
                </c:pt>
                <c:pt idx="602">
                  <c:v>6.55</c:v>
                </c:pt>
                <c:pt idx="603">
                  <c:v>6.44</c:v>
                </c:pt>
                <c:pt idx="604">
                  <c:v>6.48</c:v>
                </c:pt>
                <c:pt idx="605">
                  <c:v>6.44</c:v>
                </c:pt>
                <c:pt idx="606">
                  <c:v>6.73</c:v>
                </c:pt>
                <c:pt idx="607">
                  <c:v>6.92</c:v>
                </c:pt>
                <c:pt idx="608">
                  <c:v>6.9</c:v>
                </c:pt>
                <c:pt idx="609">
                  <c:v>6.93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'[1]20181031'!$F$1</c:f>
              <c:strCache>
                <c:ptCount val="1"/>
                <c:pt idx="0">
                  <c:v>002939:500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'[1]20181031'!$F$2:$F$762</c:f>
              <c:numCache>
                <c:formatCode>General</c:formatCode>
                <c:ptCount val="761"/>
                <c:pt idx="0">
                  <c:v>12.1</c:v>
                </c:pt>
                <c:pt idx="1">
                  <c:v>11</c:v>
                </c:pt>
                <c:pt idx="2">
                  <c:v>10</c:v>
                </c:pt>
                <c:pt idx="3">
                  <c:v>9.09</c:v>
                </c:pt>
                <c:pt idx="4">
                  <c:v>9.09</c:v>
                </c:pt>
                <c:pt idx="5">
                  <c:v>9.09</c:v>
                </c:pt>
                <c:pt idx="6">
                  <c:v>9.09</c:v>
                </c:pt>
                <c:pt idx="7">
                  <c:v>9.09</c:v>
                </c:pt>
                <c:pt idx="8">
                  <c:v>9.09</c:v>
                </c:pt>
                <c:pt idx="9">
                  <c:v>9.09</c:v>
                </c:pt>
                <c:pt idx="10">
                  <c:v>9.09</c:v>
                </c:pt>
                <c:pt idx="11">
                  <c:v>9.09</c:v>
                </c:pt>
                <c:pt idx="12">
                  <c:v>9.09</c:v>
                </c:pt>
                <c:pt idx="13">
                  <c:v>9.09</c:v>
                </c:pt>
                <c:pt idx="14">
                  <c:v>9.09</c:v>
                </c:pt>
                <c:pt idx="15">
                  <c:v>9.09</c:v>
                </c:pt>
                <c:pt idx="16">
                  <c:v>9.09</c:v>
                </c:pt>
                <c:pt idx="17">
                  <c:v>9.09</c:v>
                </c:pt>
                <c:pt idx="18">
                  <c:v>9.09</c:v>
                </c:pt>
                <c:pt idx="19">
                  <c:v>9.09</c:v>
                </c:pt>
                <c:pt idx="20">
                  <c:v>9.09</c:v>
                </c:pt>
                <c:pt idx="21">
                  <c:v>9.09</c:v>
                </c:pt>
                <c:pt idx="22">
                  <c:v>9.09</c:v>
                </c:pt>
                <c:pt idx="23">
                  <c:v>9.09</c:v>
                </c:pt>
                <c:pt idx="24">
                  <c:v>9.09</c:v>
                </c:pt>
                <c:pt idx="25">
                  <c:v>9.09</c:v>
                </c:pt>
                <c:pt idx="26">
                  <c:v>9.09</c:v>
                </c:pt>
                <c:pt idx="27">
                  <c:v>9.09</c:v>
                </c:pt>
                <c:pt idx="28">
                  <c:v>9.09</c:v>
                </c:pt>
                <c:pt idx="29">
                  <c:v>9.09</c:v>
                </c:pt>
                <c:pt idx="30">
                  <c:v>9.09</c:v>
                </c:pt>
                <c:pt idx="31">
                  <c:v>9.09</c:v>
                </c:pt>
                <c:pt idx="32">
                  <c:v>9.09</c:v>
                </c:pt>
                <c:pt idx="33">
                  <c:v>9.09</c:v>
                </c:pt>
                <c:pt idx="34">
                  <c:v>9.09</c:v>
                </c:pt>
                <c:pt idx="35">
                  <c:v>9.09</c:v>
                </c:pt>
                <c:pt idx="36">
                  <c:v>9.09</c:v>
                </c:pt>
                <c:pt idx="37">
                  <c:v>9.09</c:v>
                </c:pt>
                <c:pt idx="38">
                  <c:v>9.09</c:v>
                </c:pt>
                <c:pt idx="39">
                  <c:v>9.09</c:v>
                </c:pt>
                <c:pt idx="40">
                  <c:v>9.09</c:v>
                </c:pt>
                <c:pt idx="41">
                  <c:v>9.09</c:v>
                </c:pt>
                <c:pt idx="42">
                  <c:v>9.09</c:v>
                </c:pt>
                <c:pt idx="43">
                  <c:v>9.09</c:v>
                </c:pt>
                <c:pt idx="44">
                  <c:v>9.09</c:v>
                </c:pt>
                <c:pt idx="45">
                  <c:v>9.09</c:v>
                </c:pt>
                <c:pt idx="46">
                  <c:v>9.09</c:v>
                </c:pt>
                <c:pt idx="47">
                  <c:v>9.09</c:v>
                </c:pt>
                <c:pt idx="48">
                  <c:v>9.09</c:v>
                </c:pt>
                <c:pt idx="49">
                  <c:v>9.09</c:v>
                </c:pt>
                <c:pt idx="50">
                  <c:v>9.09</c:v>
                </c:pt>
                <c:pt idx="51">
                  <c:v>9.09</c:v>
                </c:pt>
                <c:pt idx="52">
                  <c:v>9.09</c:v>
                </c:pt>
                <c:pt idx="53">
                  <c:v>9.09</c:v>
                </c:pt>
                <c:pt idx="54">
                  <c:v>9.09</c:v>
                </c:pt>
                <c:pt idx="55">
                  <c:v>9.09</c:v>
                </c:pt>
                <c:pt idx="56">
                  <c:v>9.09</c:v>
                </c:pt>
                <c:pt idx="57">
                  <c:v>9.09</c:v>
                </c:pt>
                <c:pt idx="58">
                  <c:v>9.09</c:v>
                </c:pt>
                <c:pt idx="59">
                  <c:v>9.09</c:v>
                </c:pt>
                <c:pt idx="60">
                  <c:v>9.09</c:v>
                </c:pt>
                <c:pt idx="61">
                  <c:v>9.09</c:v>
                </c:pt>
                <c:pt idx="62">
                  <c:v>9.09</c:v>
                </c:pt>
                <c:pt idx="63">
                  <c:v>9.09</c:v>
                </c:pt>
                <c:pt idx="64">
                  <c:v>9.09</c:v>
                </c:pt>
                <c:pt idx="65">
                  <c:v>9.09</c:v>
                </c:pt>
                <c:pt idx="66">
                  <c:v>9.09</c:v>
                </c:pt>
                <c:pt idx="67">
                  <c:v>9.09</c:v>
                </c:pt>
                <c:pt idx="68">
                  <c:v>9.09</c:v>
                </c:pt>
                <c:pt idx="69">
                  <c:v>9.09</c:v>
                </c:pt>
                <c:pt idx="70">
                  <c:v>9.09</c:v>
                </c:pt>
                <c:pt idx="71">
                  <c:v>9.09</c:v>
                </c:pt>
                <c:pt idx="72">
                  <c:v>9.09</c:v>
                </c:pt>
                <c:pt idx="73">
                  <c:v>9.09</c:v>
                </c:pt>
                <c:pt idx="74">
                  <c:v>9.09</c:v>
                </c:pt>
                <c:pt idx="75">
                  <c:v>9.09</c:v>
                </c:pt>
                <c:pt idx="76">
                  <c:v>9.09</c:v>
                </c:pt>
                <c:pt idx="77">
                  <c:v>9.09</c:v>
                </c:pt>
                <c:pt idx="78">
                  <c:v>9.09</c:v>
                </c:pt>
                <c:pt idx="79">
                  <c:v>9.09</c:v>
                </c:pt>
                <c:pt idx="80">
                  <c:v>9.09</c:v>
                </c:pt>
                <c:pt idx="81">
                  <c:v>9.09</c:v>
                </c:pt>
                <c:pt idx="82">
                  <c:v>9.09</c:v>
                </c:pt>
                <c:pt idx="83">
                  <c:v>9.09</c:v>
                </c:pt>
                <c:pt idx="84">
                  <c:v>9.09</c:v>
                </c:pt>
                <c:pt idx="85">
                  <c:v>9.09</c:v>
                </c:pt>
                <c:pt idx="86">
                  <c:v>9.09</c:v>
                </c:pt>
                <c:pt idx="87">
                  <c:v>9.09</c:v>
                </c:pt>
                <c:pt idx="88">
                  <c:v>9.09</c:v>
                </c:pt>
                <c:pt idx="89">
                  <c:v>9.09</c:v>
                </c:pt>
                <c:pt idx="90">
                  <c:v>9.09</c:v>
                </c:pt>
                <c:pt idx="91">
                  <c:v>9.09</c:v>
                </c:pt>
                <c:pt idx="92">
                  <c:v>9.09</c:v>
                </c:pt>
                <c:pt idx="93">
                  <c:v>9.09</c:v>
                </c:pt>
                <c:pt idx="94">
                  <c:v>9.09</c:v>
                </c:pt>
                <c:pt idx="95">
                  <c:v>9.09</c:v>
                </c:pt>
                <c:pt idx="96">
                  <c:v>9.09</c:v>
                </c:pt>
                <c:pt idx="97">
                  <c:v>9.09</c:v>
                </c:pt>
                <c:pt idx="98">
                  <c:v>9.09</c:v>
                </c:pt>
                <c:pt idx="99">
                  <c:v>9.09</c:v>
                </c:pt>
                <c:pt idx="100">
                  <c:v>9.09</c:v>
                </c:pt>
                <c:pt idx="101">
                  <c:v>9.09</c:v>
                </c:pt>
                <c:pt idx="102">
                  <c:v>9.09</c:v>
                </c:pt>
                <c:pt idx="103">
                  <c:v>9.09</c:v>
                </c:pt>
                <c:pt idx="104">
                  <c:v>9.09</c:v>
                </c:pt>
                <c:pt idx="105">
                  <c:v>9.09</c:v>
                </c:pt>
                <c:pt idx="106">
                  <c:v>9.09</c:v>
                </c:pt>
                <c:pt idx="107">
                  <c:v>9.09</c:v>
                </c:pt>
                <c:pt idx="108">
                  <c:v>9.09</c:v>
                </c:pt>
                <c:pt idx="109">
                  <c:v>9.09</c:v>
                </c:pt>
                <c:pt idx="110">
                  <c:v>9.09</c:v>
                </c:pt>
                <c:pt idx="111">
                  <c:v>9.09</c:v>
                </c:pt>
                <c:pt idx="112">
                  <c:v>9.09</c:v>
                </c:pt>
                <c:pt idx="113">
                  <c:v>9.09</c:v>
                </c:pt>
                <c:pt idx="114">
                  <c:v>9.09</c:v>
                </c:pt>
                <c:pt idx="115">
                  <c:v>9.09</c:v>
                </c:pt>
                <c:pt idx="116">
                  <c:v>9.09</c:v>
                </c:pt>
                <c:pt idx="117">
                  <c:v>9.09</c:v>
                </c:pt>
                <c:pt idx="118">
                  <c:v>9.09</c:v>
                </c:pt>
                <c:pt idx="119">
                  <c:v>9.09</c:v>
                </c:pt>
                <c:pt idx="120">
                  <c:v>9.09</c:v>
                </c:pt>
                <c:pt idx="121">
                  <c:v>9.09</c:v>
                </c:pt>
                <c:pt idx="122">
                  <c:v>9.09</c:v>
                </c:pt>
                <c:pt idx="123">
                  <c:v>9.09</c:v>
                </c:pt>
                <c:pt idx="124">
                  <c:v>9.09</c:v>
                </c:pt>
                <c:pt idx="125">
                  <c:v>9.09</c:v>
                </c:pt>
                <c:pt idx="126">
                  <c:v>9.09</c:v>
                </c:pt>
                <c:pt idx="127">
                  <c:v>9.09</c:v>
                </c:pt>
                <c:pt idx="128">
                  <c:v>9.09</c:v>
                </c:pt>
                <c:pt idx="129">
                  <c:v>9.09</c:v>
                </c:pt>
                <c:pt idx="130">
                  <c:v>9.09</c:v>
                </c:pt>
                <c:pt idx="131">
                  <c:v>9.09</c:v>
                </c:pt>
                <c:pt idx="132">
                  <c:v>9.09</c:v>
                </c:pt>
                <c:pt idx="133">
                  <c:v>9.09</c:v>
                </c:pt>
                <c:pt idx="134">
                  <c:v>9.09</c:v>
                </c:pt>
                <c:pt idx="135">
                  <c:v>9.09</c:v>
                </c:pt>
                <c:pt idx="136">
                  <c:v>9.09</c:v>
                </c:pt>
                <c:pt idx="137">
                  <c:v>9.09</c:v>
                </c:pt>
                <c:pt idx="138">
                  <c:v>9.09</c:v>
                </c:pt>
                <c:pt idx="139">
                  <c:v>9.09</c:v>
                </c:pt>
                <c:pt idx="140">
                  <c:v>9.09</c:v>
                </c:pt>
                <c:pt idx="141">
                  <c:v>9.09</c:v>
                </c:pt>
                <c:pt idx="142">
                  <c:v>9.09</c:v>
                </c:pt>
                <c:pt idx="143">
                  <c:v>9.09</c:v>
                </c:pt>
                <c:pt idx="144">
                  <c:v>9.09</c:v>
                </c:pt>
                <c:pt idx="145">
                  <c:v>9.09</c:v>
                </c:pt>
                <c:pt idx="146">
                  <c:v>9.09</c:v>
                </c:pt>
                <c:pt idx="147">
                  <c:v>9.09</c:v>
                </c:pt>
                <c:pt idx="148">
                  <c:v>9.09</c:v>
                </c:pt>
                <c:pt idx="149">
                  <c:v>9.09</c:v>
                </c:pt>
                <c:pt idx="150">
                  <c:v>9.09</c:v>
                </c:pt>
                <c:pt idx="151">
                  <c:v>9.09</c:v>
                </c:pt>
                <c:pt idx="152">
                  <c:v>9.09</c:v>
                </c:pt>
                <c:pt idx="153">
                  <c:v>9.09</c:v>
                </c:pt>
                <c:pt idx="154">
                  <c:v>9.09</c:v>
                </c:pt>
                <c:pt idx="155">
                  <c:v>9.09</c:v>
                </c:pt>
                <c:pt idx="156">
                  <c:v>9.09</c:v>
                </c:pt>
                <c:pt idx="157">
                  <c:v>9.09</c:v>
                </c:pt>
                <c:pt idx="158">
                  <c:v>9.09</c:v>
                </c:pt>
                <c:pt idx="159">
                  <c:v>9.09</c:v>
                </c:pt>
                <c:pt idx="160">
                  <c:v>9.09</c:v>
                </c:pt>
                <c:pt idx="161">
                  <c:v>9.09</c:v>
                </c:pt>
                <c:pt idx="162">
                  <c:v>9.09</c:v>
                </c:pt>
                <c:pt idx="163">
                  <c:v>9.09</c:v>
                </c:pt>
                <c:pt idx="164">
                  <c:v>9.09</c:v>
                </c:pt>
                <c:pt idx="165">
                  <c:v>9.09</c:v>
                </c:pt>
                <c:pt idx="166">
                  <c:v>9.09</c:v>
                </c:pt>
                <c:pt idx="167">
                  <c:v>9.09</c:v>
                </c:pt>
                <c:pt idx="168">
                  <c:v>9.09</c:v>
                </c:pt>
                <c:pt idx="169">
                  <c:v>9.09</c:v>
                </c:pt>
                <c:pt idx="170">
                  <c:v>9.09</c:v>
                </c:pt>
                <c:pt idx="171">
                  <c:v>9.09</c:v>
                </c:pt>
                <c:pt idx="172">
                  <c:v>9.09</c:v>
                </c:pt>
                <c:pt idx="173">
                  <c:v>9.09</c:v>
                </c:pt>
                <c:pt idx="174">
                  <c:v>9.09</c:v>
                </c:pt>
                <c:pt idx="175">
                  <c:v>9.09</c:v>
                </c:pt>
                <c:pt idx="176">
                  <c:v>9.09</c:v>
                </c:pt>
                <c:pt idx="177">
                  <c:v>9.09</c:v>
                </c:pt>
                <c:pt idx="178">
                  <c:v>9.09</c:v>
                </c:pt>
                <c:pt idx="179">
                  <c:v>9.09</c:v>
                </c:pt>
                <c:pt idx="180">
                  <c:v>9.09</c:v>
                </c:pt>
                <c:pt idx="181">
                  <c:v>9.09</c:v>
                </c:pt>
                <c:pt idx="182">
                  <c:v>9.09</c:v>
                </c:pt>
                <c:pt idx="183">
                  <c:v>9.09</c:v>
                </c:pt>
                <c:pt idx="184">
                  <c:v>9.09</c:v>
                </c:pt>
                <c:pt idx="185">
                  <c:v>9.09</c:v>
                </c:pt>
                <c:pt idx="186">
                  <c:v>9.09</c:v>
                </c:pt>
                <c:pt idx="187">
                  <c:v>9.09</c:v>
                </c:pt>
                <c:pt idx="188">
                  <c:v>9.09</c:v>
                </c:pt>
                <c:pt idx="189">
                  <c:v>9.09</c:v>
                </c:pt>
                <c:pt idx="190">
                  <c:v>9.09</c:v>
                </c:pt>
                <c:pt idx="191">
                  <c:v>9.09</c:v>
                </c:pt>
                <c:pt idx="192">
                  <c:v>9.09</c:v>
                </c:pt>
                <c:pt idx="193">
                  <c:v>9.09</c:v>
                </c:pt>
                <c:pt idx="194">
                  <c:v>9.09</c:v>
                </c:pt>
                <c:pt idx="195">
                  <c:v>9.09</c:v>
                </c:pt>
                <c:pt idx="196">
                  <c:v>9.09</c:v>
                </c:pt>
                <c:pt idx="197">
                  <c:v>9.09</c:v>
                </c:pt>
                <c:pt idx="198">
                  <c:v>9.09</c:v>
                </c:pt>
                <c:pt idx="199">
                  <c:v>9.09</c:v>
                </c:pt>
                <c:pt idx="200">
                  <c:v>9.09</c:v>
                </c:pt>
                <c:pt idx="201">
                  <c:v>9.09</c:v>
                </c:pt>
                <c:pt idx="202">
                  <c:v>9.09</c:v>
                </c:pt>
                <c:pt idx="203">
                  <c:v>9.09</c:v>
                </c:pt>
                <c:pt idx="204">
                  <c:v>9.09</c:v>
                </c:pt>
                <c:pt idx="205">
                  <c:v>9.09</c:v>
                </c:pt>
                <c:pt idx="206">
                  <c:v>9.09</c:v>
                </c:pt>
                <c:pt idx="207">
                  <c:v>9.09</c:v>
                </c:pt>
                <c:pt idx="208">
                  <c:v>9.09</c:v>
                </c:pt>
                <c:pt idx="209">
                  <c:v>9.09</c:v>
                </c:pt>
                <c:pt idx="210">
                  <c:v>9.09</c:v>
                </c:pt>
                <c:pt idx="211">
                  <c:v>9.09</c:v>
                </c:pt>
                <c:pt idx="212">
                  <c:v>9.09</c:v>
                </c:pt>
                <c:pt idx="213">
                  <c:v>9.09</c:v>
                </c:pt>
                <c:pt idx="214">
                  <c:v>9.09</c:v>
                </c:pt>
                <c:pt idx="215">
                  <c:v>9.09</c:v>
                </c:pt>
                <c:pt idx="216">
                  <c:v>9.09</c:v>
                </c:pt>
                <c:pt idx="217">
                  <c:v>9.09</c:v>
                </c:pt>
                <c:pt idx="218">
                  <c:v>9.09</c:v>
                </c:pt>
                <c:pt idx="219">
                  <c:v>9.09</c:v>
                </c:pt>
                <c:pt idx="220">
                  <c:v>9.09</c:v>
                </c:pt>
                <c:pt idx="221">
                  <c:v>9.09</c:v>
                </c:pt>
                <c:pt idx="222">
                  <c:v>9.09</c:v>
                </c:pt>
                <c:pt idx="223">
                  <c:v>9.09</c:v>
                </c:pt>
                <c:pt idx="224">
                  <c:v>9.09</c:v>
                </c:pt>
                <c:pt idx="225">
                  <c:v>9.09</c:v>
                </c:pt>
                <c:pt idx="226">
                  <c:v>9.09</c:v>
                </c:pt>
                <c:pt idx="227">
                  <c:v>9.09</c:v>
                </c:pt>
                <c:pt idx="228">
                  <c:v>9.09</c:v>
                </c:pt>
                <c:pt idx="229">
                  <c:v>9.09</c:v>
                </c:pt>
                <c:pt idx="230">
                  <c:v>9.09</c:v>
                </c:pt>
                <c:pt idx="231">
                  <c:v>9.09</c:v>
                </c:pt>
                <c:pt idx="232">
                  <c:v>9.09</c:v>
                </c:pt>
                <c:pt idx="233">
                  <c:v>9.09</c:v>
                </c:pt>
                <c:pt idx="234">
                  <c:v>9.09</c:v>
                </c:pt>
                <c:pt idx="235">
                  <c:v>9.09</c:v>
                </c:pt>
                <c:pt idx="236">
                  <c:v>9.09</c:v>
                </c:pt>
                <c:pt idx="237">
                  <c:v>9.09</c:v>
                </c:pt>
                <c:pt idx="238">
                  <c:v>9.09</c:v>
                </c:pt>
                <c:pt idx="239">
                  <c:v>9.09</c:v>
                </c:pt>
                <c:pt idx="240">
                  <c:v>9.09</c:v>
                </c:pt>
                <c:pt idx="241">
                  <c:v>9.09</c:v>
                </c:pt>
                <c:pt idx="242">
                  <c:v>9.09</c:v>
                </c:pt>
                <c:pt idx="243">
                  <c:v>9.09</c:v>
                </c:pt>
                <c:pt idx="244">
                  <c:v>9.09</c:v>
                </c:pt>
                <c:pt idx="245">
                  <c:v>9.09</c:v>
                </c:pt>
                <c:pt idx="246">
                  <c:v>9.09</c:v>
                </c:pt>
                <c:pt idx="247">
                  <c:v>9.09</c:v>
                </c:pt>
                <c:pt idx="248">
                  <c:v>9.09</c:v>
                </c:pt>
                <c:pt idx="249">
                  <c:v>9.09</c:v>
                </c:pt>
                <c:pt idx="250">
                  <c:v>9.09</c:v>
                </c:pt>
                <c:pt idx="251">
                  <c:v>9.09</c:v>
                </c:pt>
                <c:pt idx="252">
                  <c:v>9.09</c:v>
                </c:pt>
                <c:pt idx="253">
                  <c:v>9.09</c:v>
                </c:pt>
                <c:pt idx="254">
                  <c:v>9.09</c:v>
                </c:pt>
                <c:pt idx="255">
                  <c:v>9.09</c:v>
                </c:pt>
                <c:pt idx="256">
                  <c:v>9.09</c:v>
                </c:pt>
                <c:pt idx="257">
                  <c:v>9.09</c:v>
                </c:pt>
                <c:pt idx="258">
                  <c:v>9.09</c:v>
                </c:pt>
                <c:pt idx="259">
                  <c:v>9.09</c:v>
                </c:pt>
                <c:pt idx="260">
                  <c:v>9.09</c:v>
                </c:pt>
                <c:pt idx="261">
                  <c:v>9.09</c:v>
                </c:pt>
                <c:pt idx="262">
                  <c:v>9.09</c:v>
                </c:pt>
                <c:pt idx="263">
                  <c:v>9.09</c:v>
                </c:pt>
                <c:pt idx="264">
                  <c:v>9.09</c:v>
                </c:pt>
                <c:pt idx="265">
                  <c:v>9.09</c:v>
                </c:pt>
                <c:pt idx="266">
                  <c:v>9.09</c:v>
                </c:pt>
                <c:pt idx="267">
                  <c:v>9.09</c:v>
                </c:pt>
                <c:pt idx="268">
                  <c:v>9.09</c:v>
                </c:pt>
                <c:pt idx="269">
                  <c:v>9.09</c:v>
                </c:pt>
                <c:pt idx="270">
                  <c:v>9.09</c:v>
                </c:pt>
                <c:pt idx="271">
                  <c:v>9.09</c:v>
                </c:pt>
                <c:pt idx="272">
                  <c:v>9.09</c:v>
                </c:pt>
                <c:pt idx="273">
                  <c:v>9.09</c:v>
                </c:pt>
                <c:pt idx="274">
                  <c:v>9.09</c:v>
                </c:pt>
                <c:pt idx="275">
                  <c:v>9.09</c:v>
                </c:pt>
                <c:pt idx="276">
                  <c:v>9.09</c:v>
                </c:pt>
                <c:pt idx="277">
                  <c:v>9.09</c:v>
                </c:pt>
                <c:pt idx="278">
                  <c:v>9.09</c:v>
                </c:pt>
                <c:pt idx="279">
                  <c:v>9.09</c:v>
                </c:pt>
                <c:pt idx="280">
                  <c:v>9.09</c:v>
                </c:pt>
                <c:pt idx="281">
                  <c:v>9.09</c:v>
                </c:pt>
                <c:pt idx="282">
                  <c:v>9.09</c:v>
                </c:pt>
                <c:pt idx="283">
                  <c:v>9.09</c:v>
                </c:pt>
                <c:pt idx="284">
                  <c:v>9.09</c:v>
                </c:pt>
                <c:pt idx="285">
                  <c:v>9.09</c:v>
                </c:pt>
                <c:pt idx="286">
                  <c:v>9.09</c:v>
                </c:pt>
                <c:pt idx="287">
                  <c:v>9.09</c:v>
                </c:pt>
                <c:pt idx="288">
                  <c:v>9.09</c:v>
                </c:pt>
                <c:pt idx="289">
                  <c:v>9.09</c:v>
                </c:pt>
                <c:pt idx="290">
                  <c:v>9.09</c:v>
                </c:pt>
                <c:pt idx="291">
                  <c:v>9.09</c:v>
                </c:pt>
                <c:pt idx="292">
                  <c:v>9.09</c:v>
                </c:pt>
                <c:pt idx="293">
                  <c:v>9.09</c:v>
                </c:pt>
                <c:pt idx="294">
                  <c:v>9.09</c:v>
                </c:pt>
                <c:pt idx="295">
                  <c:v>9.09</c:v>
                </c:pt>
                <c:pt idx="296">
                  <c:v>9.09</c:v>
                </c:pt>
                <c:pt idx="297">
                  <c:v>9.09</c:v>
                </c:pt>
                <c:pt idx="298">
                  <c:v>9.09</c:v>
                </c:pt>
                <c:pt idx="299">
                  <c:v>9.09</c:v>
                </c:pt>
                <c:pt idx="300">
                  <c:v>9.09</c:v>
                </c:pt>
                <c:pt idx="301">
                  <c:v>9.09</c:v>
                </c:pt>
                <c:pt idx="302">
                  <c:v>9.09</c:v>
                </c:pt>
                <c:pt idx="303">
                  <c:v>9.09</c:v>
                </c:pt>
                <c:pt idx="304">
                  <c:v>9.09</c:v>
                </c:pt>
                <c:pt idx="305">
                  <c:v>9.09</c:v>
                </c:pt>
                <c:pt idx="306">
                  <c:v>9.09</c:v>
                </c:pt>
                <c:pt idx="307">
                  <c:v>9.09</c:v>
                </c:pt>
                <c:pt idx="308">
                  <c:v>9.09</c:v>
                </c:pt>
                <c:pt idx="309">
                  <c:v>9.09</c:v>
                </c:pt>
                <c:pt idx="310">
                  <c:v>9.09</c:v>
                </c:pt>
                <c:pt idx="311">
                  <c:v>9.09</c:v>
                </c:pt>
                <c:pt idx="312">
                  <c:v>9.09</c:v>
                </c:pt>
                <c:pt idx="313">
                  <c:v>9.09</c:v>
                </c:pt>
                <c:pt idx="314">
                  <c:v>9.09</c:v>
                </c:pt>
                <c:pt idx="315">
                  <c:v>9.09</c:v>
                </c:pt>
                <c:pt idx="316">
                  <c:v>9.09</c:v>
                </c:pt>
                <c:pt idx="317">
                  <c:v>9.09</c:v>
                </c:pt>
                <c:pt idx="318">
                  <c:v>9.09</c:v>
                </c:pt>
                <c:pt idx="319">
                  <c:v>9.09</c:v>
                </c:pt>
                <c:pt idx="320">
                  <c:v>9.09</c:v>
                </c:pt>
                <c:pt idx="321">
                  <c:v>9.09</c:v>
                </c:pt>
                <c:pt idx="322">
                  <c:v>9.09</c:v>
                </c:pt>
                <c:pt idx="323">
                  <c:v>9.09</c:v>
                </c:pt>
                <c:pt idx="324">
                  <c:v>9.09</c:v>
                </c:pt>
                <c:pt idx="325">
                  <c:v>9.09</c:v>
                </c:pt>
                <c:pt idx="326">
                  <c:v>9.09</c:v>
                </c:pt>
                <c:pt idx="327">
                  <c:v>9.09</c:v>
                </c:pt>
                <c:pt idx="328">
                  <c:v>9.09</c:v>
                </c:pt>
                <c:pt idx="329">
                  <c:v>9.09</c:v>
                </c:pt>
                <c:pt idx="330">
                  <c:v>9.09</c:v>
                </c:pt>
                <c:pt idx="331">
                  <c:v>9.09</c:v>
                </c:pt>
                <c:pt idx="332">
                  <c:v>9.09</c:v>
                </c:pt>
                <c:pt idx="333">
                  <c:v>9.09</c:v>
                </c:pt>
                <c:pt idx="334">
                  <c:v>9.09</c:v>
                </c:pt>
                <c:pt idx="335">
                  <c:v>9.09</c:v>
                </c:pt>
                <c:pt idx="336">
                  <c:v>9.09</c:v>
                </c:pt>
                <c:pt idx="337">
                  <c:v>9.09</c:v>
                </c:pt>
                <c:pt idx="338">
                  <c:v>9.09</c:v>
                </c:pt>
                <c:pt idx="339">
                  <c:v>9.09</c:v>
                </c:pt>
                <c:pt idx="340">
                  <c:v>9.09</c:v>
                </c:pt>
                <c:pt idx="341">
                  <c:v>9.09</c:v>
                </c:pt>
                <c:pt idx="342">
                  <c:v>9.09</c:v>
                </c:pt>
                <c:pt idx="343">
                  <c:v>9.09</c:v>
                </c:pt>
                <c:pt idx="344">
                  <c:v>9.09</c:v>
                </c:pt>
                <c:pt idx="345">
                  <c:v>9.09</c:v>
                </c:pt>
                <c:pt idx="346">
                  <c:v>9.09</c:v>
                </c:pt>
                <c:pt idx="347">
                  <c:v>9.09</c:v>
                </c:pt>
                <c:pt idx="348">
                  <c:v>9.09</c:v>
                </c:pt>
                <c:pt idx="349">
                  <c:v>9.09</c:v>
                </c:pt>
                <c:pt idx="350">
                  <c:v>9.09</c:v>
                </c:pt>
                <c:pt idx="351">
                  <c:v>9.09</c:v>
                </c:pt>
                <c:pt idx="352">
                  <c:v>9.09</c:v>
                </c:pt>
                <c:pt idx="353">
                  <c:v>9.09</c:v>
                </c:pt>
                <c:pt idx="354">
                  <c:v>9.09</c:v>
                </c:pt>
                <c:pt idx="355">
                  <c:v>9.09</c:v>
                </c:pt>
                <c:pt idx="356">
                  <c:v>9.09</c:v>
                </c:pt>
                <c:pt idx="357">
                  <c:v>9.09</c:v>
                </c:pt>
                <c:pt idx="358">
                  <c:v>9.09</c:v>
                </c:pt>
                <c:pt idx="359">
                  <c:v>9.09</c:v>
                </c:pt>
                <c:pt idx="360">
                  <c:v>9.09</c:v>
                </c:pt>
                <c:pt idx="361">
                  <c:v>9.09</c:v>
                </c:pt>
                <c:pt idx="362">
                  <c:v>9.09</c:v>
                </c:pt>
                <c:pt idx="363">
                  <c:v>9.09</c:v>
                </c:pt>
                <c:pt idx="364">
                  <c:v>9.09</c:v>
                </c:pt>
                <c:pt idx="365">
                  <c:v>9.09</c:v>
                </c:pt>
                <c:pt idx="366">
                  <c:v>9.09</c:v>
                </c:pt>
                <c:pt idx="367">
                  <c:v>9.09</c:v>
                </c:pt>
                <c:pt idx="368">
                  <c:v>9.09</c:v>
                </c:pt>
                <c:pt idx="369">
                  <c:v>9.09</c:v>
                </c:pt>
                <c:pt idx="370">
                  <c:v>9.09</c:v>
                </c:pt>
                <c:pt idx="371">
                  <c:v>9.09</c:v>
                </c:pt>
                <c:pt idx="372">
                  <c:v>9.09</c:v>
                </c:pt>
                <c:pt idx="373">
                  <c:v>9.09</c:v>
                </c:pt>
                <c:pt idx="374">
                  <c:v>9.09</c:v>
                </c:pt>
                <c:pt idx="375">
                  <c:v>9.09</c:v>
                </c:pt>
                <c:pt idx="376">
                  <c:v>9.09</c:v>
                </c:pt>
                <c:pt idx="377">
                  <c:v>9.09</c:v>
                </c:pt>
                <c:pt idx="378">
                  <c:v>9.09</c:v>
                </c:pt>
                <c:pt idx="379">
                  <c:v>9.09</c:v>
                </c:pt>
                <c:pt idx="380">
                  <c:v>9.09</c:v>
                </c:pt>
                <c:pt idx="381">
                  <c:v>9.09</c:v>
                </c:pt>
                <c:pt idx="382">
                  <c:v>9.09</c:v>
                </c:pt>
                <c:pt idx="383">
                  <c:v>9.09</c:v>
                </c:pt>
                <c:pt idx="384">
                  <c:v>9.09</c:v>
                </c:pt>
                <c:pt idx="385">
                  <c:v>9.09</c:v>
                </c:pt>
                <c:pt idx="386">
                  <c:v>9.09</c:v>
                </c:pt>
                <c:pt idx="387">
                  <c:v>9.09</c:v>
                </c:pt>
                <c:pt idx="388">
                  <c:v>9.09</c:v>
                </c:pt>
                <c:pt idx="389">
                  <c:v>9.09</c:v>
                </c:pt>
                <c:pt idx="390">
                  <c:v>9.09</c:v>
                </c:pt>
                <c:pt idx="391">
                  <c:v>9.09</c:v>
                </c:pt>
                <c:pt idx="392">
                  <c:v>9.09</c:v>
                </c:pt>
                <c:pt idx="393">
                  <c:v>9.09</c:v>
                </c:pt>
                <c:pt idx="394">
                  <c:v>9.09</c:v>
                </c:pt>
                <c:pt idx="395">
                  <c:v>9.09</c:v>
                </c:pt>
                <c:pt idx="396">
                  <c:v>9.09</c:v>
                </c:pt>
                <c:pt idx="397">
                  <c:v>9.09</c:v>
                </c:pt>
                <c:pt idx="398">
                  <c:v>9.09</c:v>
                </c:pt>
                <c:pt idx="399">
                  <c:v>9.09</c:v>
                </c:pt>
                <c:pt idx="400">
                  <c:v>9.09</c:v>
                </c:pt>
                <c:pt idx="401">
                  <c:v>9.09</c:v>
                </c:pt>
                <c:pt idx="402">
                  <c:v>9.09</c:v>
                </c:pt>
                <c:pt idx="403">
                  <c:v>9.09</c:v>
                </c:pt>
                <c:pt idx="404">
                  <c:v>9.09</c:v>
                </c:pt>
                <c:pt idx="405">
                  <c:v>9.09</c:v>
                </c:pt>
                <c:pt idx="406">
                  <c:v>9.09</c:v>
                </c:pt>
                <c:pt idx="407">
                  <c:v>9.09</c:v>
                </c:pt>
                <c:pt idx="408">
                  <c:v>9.09</c:v>
                </c:pt>
                <c:pt idx="409">
                  <c:v>9.09</c:v>
                </c:pt>
                <c:pt idx="410">
                  <c:v>9.09</c:v>
                </c:pt>
                <c:pt idx="411">
                  <c:v>9.09</c:v>
                </c:pt>
                <c:pt idx="412">
                  <c:v>9.09</c:v>
                </c:pt>
                <c:pt idx="413">
                  <c:v>9.09</c:v>
                </c:pt>
                <c:pt idx="414">
                  <c:v>9.09</c:v>
                </c:pt>
                <c:pt idx="415">
                  <c:v>9.09</c:v>
                </c:pt>
                <c:pt idx="416">
                  <c:v>9.09</c:v>
                </c:pt>
                <c:pt idx="417">
                  <c:v>9.09</c:v>
                </c:pt>
                <c:pt idx="418">
                  <c:v>9.09</c:v>
                </c:pt>
                <c:pt idx="419">
                  <c:v>9.09</c:v>
                </c:pt>
                <c:pt idx="420">
                  <c:v>9.09</c:v>
                </c:pt>
                <c:pt idx="421">
                  <c:v>9.09</c:v>
                </c:pt>
                <c:pt idx="422">
                  <c:v>9.09</c:v>
                </c:pt>
                <c:pt idx="423">
                  <c:v>9.09</c:v>
                </c:pt>
                <c:pt idx="424">
                  <c:v>9.09</c:v>
                </c:pt>
                <c:pt idx="425">
                  <c:v>9.09</c:v>
                </c:pt>
                <c:pt idx="426">
                  <c:v>9.09</c:v>
                </c:pt>
                <c:pt idx="427">
                  <c:v>9.09</c:v>
                </c:pt>
                <c:pt idx="428">
                  <c:v>9.09</c:v>
                </c:pt>
                <c:pt idx="429">
                  <c:v>9.09</c:v>
                </c:pt>
                <c:pt idx="430">
                  <c:v>9.09</c:v>
                </c:pt>
                <c:pt idx="431">
                  <c:v>9.09</c:v>
                </c:pt>
                <c:pt idx="432">
                  <c:v>9.09</c:v>
                </c:pt>
                <c:pt idx="433">
                  <c:v>9.09</c:v>
                </c:pt>
                <c:pt idx="434">
                  <c:v>9.09</c:v>
                </c:pt>
                <c:pt idx="435">
                  <c:v>9.09</c:v>
                </c:pt>
                <c:pt idx="436">
                  <c:v>9.09</c:v>
                </c:pt>
                <c:pt idx="437">
                  <c:v>9.09</c:v>
                </c:pt>
                <c:pt idx="438">
                  <c:v>9.09</c:v>
                </c:pt>
                <c:pt idx="439">
                  <c:v>9.09</c:v>
                </c:pt>
                <c:pt idx="440">
                  <c:v>9.09</c:v>
                </c:pt>
                <c:pt idx="441">
                  <c:v>9.09</c:v>
                </c:pt>
                <c:pt idx="442">
                  <c:v>9.09</c:v>
                </c:pt>
                <c:pt idx="443">
                  <c:v>9.09</c:v>
                </c:pt>
                <c:pt idx="444">
                  <c:v>9.09</c:v>
                </c:pt>
                <c:pt idx="445">
                  <c:v>9.09</c:v>
                </c:pt>
                <c:pt idx="446">
                  <c:v>9.09</c:v>
                </c:pt>
                <c:pt idx="447">
                  <c:v>9.09</c:v>
                </c:pt>
                <c:pt idx="448">
                  <c:v>9.09</c:v>
                </c:pt>
                <c:pt idx="449">
                  <c:v>9.09</c:v>
                </c:pt>
                <c:pt idx="450">
                  <c:v>9.09</c:v>
                </c:pt>
                <c:pt idx="451">
                  <c:v>9.09</c:v>
                </c:pt>
                <c:pt idx="452">
                  <c:v>9.09</c:v>
                </c:pt>
                <c:pt idx="453">
                  <c:v>9.09</c:v>
                </c:pt>
                <c:pt idx="454">
                  <c:v>9.09</c:v>
                </c:pt>
                <c:pt idx="455">
                  <c:v>9.09</c:v>
                </c:pt>
                <c:pt idx="456">
                  <c:v>9.09</c:v>
                </c:pt>
                <c:pt idx="457">
                  <c:v>9.09</c:v>
                </c:pt>
                <c:pt idx="458">
                  <c:v>9.09</c:v>
                </c:pt>
                <c:pt idx="459">
                  <c:v>9.09</c:v>
                </c:pt>
                <c:pt idx="460">
                  <c:v>9.09</c:v>
                </c:pt>
                <c:pt idx="461">
                  <c:v>9.09</c:v>
                </c:pt>
                <c:pt idx="462">
                  <c:v>9.09</c:v>
                </c:pt>
                <c:pt idx="463">
                  <c:v>9.09</c:v>
                </c:pt>
                <c:pt idx="464">
                  <c:v>9.09</c:v>
                </c:pt>
                <c:pt idx="465">
                  <c:v>9.09</c:v>
                </c:pt>
                <c:pt idx="466">
                  <c:v>9.09</c:v>
                </c:pt>
                <c:pt idx="467">
                  <c:v>9.09</c:v>
                </c:pt>
                <c:pt idx="468">
                  <c:v>9.09</c:v>
                </c:pt>
                <c:pt idx="469">
                  <c:v>9.09</c:v>
                </c:pt>
                <c:pt idx="470">
                  <c:v>9.09</c:v>
                </c:pt>
                <c:pt idx="471">
                  <c:v>9.09</c:v>
                </c:pt>
                <c:pt idx="472">
                  <c:v>9.09</c:v>
                </c:pt>
                <c:pt idx="473">
                  <c:v>9.09</c:v>
                </c:pt>
                <c:pt idx="474">
                  <c:v>9.09</c:v>
                </c:pt>
                <c:pt idx="475">
                  <c:v>9.09</c:v>
                </c:pt>
                <c:pt idx="476">
                  <c:v>9.09</c:v>
                </c:pt>
                <c:pt idx="477">
                  <c:v>9.09</c:v>
                </c:pt>
                <c:pt idx="478">
                  <c:v>9.09</c:v>
                </c:pt>
                <c:pt idx="479">
                  <c:v>9.09</c:v>
                </c:pt>
                <c:pt idx="480">
                  <c:v>9.09</c:v>
                </c:pt>
                <c:pt idx="481">
                  <c:v>9.09</c:v>
                </c:pt>
                <c:pt idx="482">
                  <c:v>9.09</c:v>
                </c:pt>
                <c:pt idx="483">
                  <c:v>9.09</c:v>
                </c:pt>
                <c:pt idx="484">
                  <c:v>9.09</c:v>
                </c:pt>
                <c:pt idx="485">
                  <c:v>9.09</c:v>
                </c:pt>
                <c:pt idx="486">
                  <c:v>9.09</c:v>
                </c:pt>
                <c:pt idx="487">
                  <c:v>9.09</c:v>
                </c:pt>
                <c:pt idx="488">
                  <c:v>9.09</c:v>
                </c:pt>
                <c:pt idx="489">
                  <c:v>9.09</c:v>
                </c:pt>
                <c:pt idx="490">
                  <c:v>9.09</c:v>
                </c:pt>
                <c:pt idx="491">
                  <c:v>9.09</c:v>
                </c:pt>
                <c:pt idx="492">
                  <c:v>9.09</c:v>
                </c:pt>
                <c:pt idx="493">
                  <c:v>9.09</c:v>
                </c:pt>
                <c:pt idx="494">
                  <c:v>9.09</c:v>
                </c:pt>
                <c:pt idx="495">
                  <c:v>9.09</c:v>
                </c:pt>
                <c:pt idx="496">
                  <c:v>9.09</c:v>
                </c:pt>
                <c:pt idx="497">
                  <c:v>9.09</c:v>
                </c:pt>
                <c:pt idx="498">
                  <c:v>9.09</c:v>
                </c:pt>
                <c:pt idx="499">
                  <c:v>9.09</c:v>
                </c:pt>
                <c:pt idx="500">
                  <c:v>9.09</c:v>
                </c:pt>
                <c:pt idx="501">
                  <c:v>9.09</c:v>
                </c:pt>
                <c:pt idx="502">
                  <c:v>9.09</c:v>
                </c:pt>
                <c:pt idx="503">
                  <c:v>9.09</c:v>
                </c:pt>
                <c:pt idx="504">
                  <c:v>9.09</c:v>
                </c:pt>
                <c:pt idx="505">
                  <c:v>9.09</c:v>
                </c:pt>
                <c:pt idx="506">
                  <c:v>9.09</c:v>
                </c:pt>
                <c:pt idx="507">
                  <c:v>9.09</c:v>
                </c:pt>
                <c:pt idx="508">
                  <c:v>9.09</c:v>
                </c:pt>
                <c:pt idx="509">
                  <c:v>9.09</c:v>
                </c:pt>
                <c:pt idx="510">
                  <c:v>9.09</c:v>
                </c:pt>
                <c:pt idx="511">
                  <c:v>9.09</c:v>
                </c:pt>
                <c:pt idx="512">
                  <c:v>9.09</c:v>
                </c:pt>
                <c:pt idx="513">
                  <c:v>9.09</c:v>
                </c:pt>
                <c:pt idx="514">
                  <c:v>9.09</c:v>
                </c:pt>
                <c:pt idx="515">
                  <c:v>9.09</c:v>
                </c:pt>
                <c:pt idx="516">
                  <c:v>9.09</c:v>
                </c:pt>
                <c:pt idx="517">
                  <c:v>9.09</c:v>
                </c:pt>
                <c:pt idx="518">
                  <c:v>9.09</c:v>
                </c:pt>
                <c:pt idx="519">
                  <c:v>9.09</c:v>
                </c:pt>
                <c:pt idx="520">
                  <c:v>9.09</c:v>
                </c:pt>
                <c:pt idx="521">
                  <c:v>9.09</c:v>
                </c:pt>
                <c:pt idx="522">
                  <c:v>9.09</c:v>
                </c:pt>
                <c:pt idx="523">
                  <c:v>9.09</c:v>
                </c:pt>
                <c:pt idx="524">
                  <c:v>9.09</c:v>
                </c:pt>
                <c:pt idx="525">
                  <c:v>9.09</c:v>
                </c:pt>
                <c:pt idx="526">
                  <c:v>9.09</c:v>
                </c:pt>
                <c:pt idx="527">
                  <c:v>9.09</c:v>
                </c:pt>
                <c:pt idx="528">
                  <c:v>9.09</c:v>
                </c:pt>
                <c:pt idx="529">
                  <c:v>9.09</c:v>
                </c:pt>
                <c:pt idx="530">
                  <c:v>9.09</c:v>
                </c:pt>
                <c:pt idx="531">
                  <c:v>9.09</c:v>
                </c:pt>
                <c:pt idx="532">
                  <c:v>9.09</c:v>
                </c:pt>
                <c:pt idx="533">
                  <c:v>9.09</c:v>
                </c:pt>
                <c:pt idx="534">
                  <c:v>9.09</c:v>
                </c:pt>
                <c:pt idx="535">
                  <c:v>9.09</c:v>
                </c:pt>
                <c:pt idx="536">
                  <c:v>9.09</c:v>
                </c:pt>
                <c:pt idx="537">
                  <c:v>9.09</c:v>
                </c:pt>
                <c:pt idx="538">
                  <c:v>9.09</c:v>
                </c:pt>
                <c:pt idx="539">
                  <c:v>9.09</c:v>
                </c:pt>
                <c:pt idx="540">
                  <c:v>9.09</c:v>
                </c:pt>
                <c:pt idx="541">
                  <c:v>9.09</c:v>
                </c:pt>
                <c:pt idx="542">
                  <c:v>9.09</c:v>
                </c:pt>
                <c:pt idx="543">
                  <c:v>9.09</c:v>
                </c:pt>
                <c:pt idx="544">
                  <c:v>9.09</c:v>
                </c:pt>
                <c:pt idx="545">
                  <c:v>9.09</c:v>
                </c:pt>
                <c:pt idx="546">
                  <c:v>9.09</c:v>
                </c:pt>
                <c:pt idx="547">
                  <c:v>9.09</c:v>
                </c:pt>
                <c:pt idx="548">
                  <c:v>9.09</c:v>
                </c:pt>
                <c:pt idx="549">
                  <c:v>9.09</c:v>
                </c:pt>
                <c:pt idx="550">
                  <c:v>9.09</c:v>
                </c:pt>
                <c:pt idx="551">
                  <c:v>9.09</c:v>
                </c:pt>
                <c:pt idx="552">
                  <c:v>9.09</c:v>
                </c:pt>
                <c:pt idx="553">
                  <c:v>9.09</c:v>
                </c:pt>
                <c:pt idx="554">
                  <c:v>9.09</c:v>
                </c:pt>
                <c:pt idx="555">
                  <c:v>9.09</c:v>
                </c:pt>
                <c:pt idx="556">
                  <c:v>9.09</c:v>
                </c:pt>
                <c:pt idx="557">
                  <c:v>9.09</c:v>
                </c:pt>
                <c:pt idx="558">
                  <c:v>9.09</c:v>
                </c:pt>
                <c:pt idx="559">
                  <c:v>9.09</c:v>
                </c:pt>
                <c:pt idx="560">
                  <c:v>9.09</c:v>
                </c:pt>
                <c:pt idx="561">
                  <c:v>9.09</c:v>
                </c:pt>
                <c:pt idx="562">
                  <c:v>9.09</c:v>
                </c:pt>
                <c:pt idx="563">
                  <c:v>9.09</c:v>
                </c:pt>
                <c:pt idx="564">
                  <c:v>9.09</c:v>
                </c:pt>
                <c:pt idx="565">
                  <c:v>9.09</c:v>
                </c:pt>
                <c:pt idx="566">
                  <c:v>9.09</c:v>
                </c:pt>
                <c:pt idx="567">
                  <c:v>9.09</c:v>
                </c:pt>
                <c:pt idx="568">
                  <c:v>9.09</c:v>
                </c:pt>
                <c:pt idx="569">
                  <c:v>9.09</c:v>
                </c:pt>
                <c:pt idx="570">
                  <c:v>9.09</c:v>
                </c:pt>
                <c:pt idx="571">
                  <c:v>9.09</c:v>
                </c:pt>
                <c:pt idx="572">
                  <c:v>9.09</c:v>
                </c:pt>
                <c:pt idx="573">
                  <c:v>9.09</c:v>
                </c:pt>
                <c:pt idx="574">
                  <c:v>9.09</c:v>
                </c:pt>
                <c:pt idx="575">
                  <c:v>9.09</c:v>
                </c:pt>
                <c:pt idx="576">
                  <c:v>9.09</c:v>
                </c:pt>
                <c:pt idx="577">
                  <c:v>9.09</c:v>
                </c:pt>
                <c:pt idx="578">
                  <c:v>9.09</c:v>
                </c:pt>
                <c:pt idx="579">
                  <c:v>9.09</c:v>
                </c:pt>
                <c:pt idx="580">
                  <c:v>9.09</c:v>
                </c:pt>
                <c:pt idx="581">
                  <c:v>9.09</c:v>
                </c:pt>
                <c:pt idx="582">
                  <c:v>9.09</c:v>
                </c:pt>
                <c:pt idx="583">
                  <c:v>9.09</c:v>
                </c:pt>
                <c:pt idx="584">
                  <c:v>9.09</c:v>
                </c:pt>
                <c:pt idx="585">
                  <c:v>9.09</c:v>
                </c:pt>
                <c:pt idx="586">
                  <c:v>9.09</c:v>
                </c:pt>
                <c:pt idx="587">
                  <c:v>9.09</c:v>
                </c:pt>
                <c:pt idx="588">
                  <c:v>9.09</c:v>
                </c:pt>
                <c:pt idx="589">
                  <c:v>9.09</c:v>
                </c:pt>
                <c:pt idx="590">
                  <c:v>9.09</c:v>
                </c:pt>
                <c:pt idx="591">
                  <c:v>9.09</c:v>
                </c:pt>
                <c:pt idx="592">
                  <c:v>9.09</c:v>
                </c:pt>
                <c:pt idx="593">
                  <c:v>9.09</c:v>
                </c:pt>
                <c:pt idx="594">
                  <c:v>9.09</c:v>
                </c:pt>
                <c:pt idx="595">
                  <c:v>9.09</c:v>
                </c:pt>
                <c:pt idx="596">
                  <c:v>9.09</c:v>
                </c:pt>
                <c:pt idx="597">
                  <c:v>9.09</c:v>
                </c:pt>
                <c:pt idx="598">
                  <c:v>9.09</c:v>
                </c:pt>
                <c:pt idx="599">
                  <c:v>9.09</c:v>
                </c:pt>
                <c:pt idx="600">
                  <c:v>9.09</c:v>
                </c:pt>
                <c:pt idx="601">
                  <c:v>9.09</c:v>
                </c:pt>
                <c:pt idx="602">
                  <c:v>9.09</c:v>
                </c:pt>
                <c:pt idx="603">
                  <c:v>9.09</c:v>
                </c:pt>
                <c:pt idx="604">
                  <c:v>9.09</c:v>
                </c:pt>
                <c:pt idx="605">
                  <c:v>9.09</c:v>
                </c:pt>
                <c:pt idx="606">
                  <c:v>9.09</c:v>
                </c:pt>
                <c:pt idx="607">
                  <c:v>9.09</c:v>
                </c:pt>
                <c:pt idx="608">
                  <c:v>9.09</c:v>
                </c:pt>
                <c:pt idx="609">
                  <c:v>9.09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'[1]20181031'!$G$1</c:f>
              <c:strCache>
                <c:ptCount val="1"/>
                <c:pt idx="0">
                  <c:v>601577:1000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'[1]20181031'!$G$2:$G$762</c:f>
              <c:numCache>
                <c:formatCode>General</c:formatCode>
                <c:ptCount val="761"/>
                <c:pt idx="0">
                  <c:v>9.86</c:v>
                </c:pt>
                <c:pt idx="1">
                  <c:v>9.4499999999999993</c:v>
                </c:pt>
                <c:pt idx="2">
                  <c:v>9.09</c:v>
                </c:pt>
                <c:pt idx="3">
                  <c:v>9.42</c:v>
                </c:pt>
                <c:pt idx="4">
                  <c:v>9.6</c:v>
                </c:pt>
                <c:pt idx="5">
                  <c:v>9.43</c:v>
                </c:pt>
                <c:pt idx="6">
                  <c:v>8.99</c:v>
                </c:pt>
                <c:pt idx="7">
                  <c:v>9.3699999999999992</c:v>
                </c:pt>
                <c:pt idx="8">
                  <c:v>8.83</c:v>
                </c:pt>
                <c:pt idx="9">
                  <c:v>8.6199999999999992</c:v>
                </c:pt>
                <c:pt idx="10">
                  <c:v>9</c:v>
                </c:pt>
                <c:pt idx="11">
                  <c:v>9.14</c:v>
                </c:pt>
                <c:pt idx="12">
                  <c:v>9.25</c:v>
                </c:pt>
                <c:pt idx="13">
                  <c:v>9.58</c:v>
                </c:pt>
                <c:pt idx="14">
                  <c:v>9.06</c:v>
                </c:pt>
                <c:pt idx="15">
                  <c:v>10.029999999999999</c:v>
                </c:pt>
                <c:pt idx="16">
                  <c:v>10.210000000000001</c:v>
                </c:pt>
                <c:pt idx="17">
                  <c:v>10.3</c:v>
                </c:pt>
                <c:pt idx="18">
                  <c:v>11.34</c:v>
                </c:pt>
                <c:pt idx="19">
                  <c:v>11.98</c:v>
                </c:pt>
                <c:pt idx="20">
                  <c:v>11.51</c:v>
                </c:pt>
                <c:pt idx="21">
                  <c:v>11.51</c:v>
                </c:pt>
                <c:pt idx="22">
                  <c:v>11.51</c:v>
                </c:pt>
                <c:pt idx="23">
                  <c:v>11.51</c:v>
                </c:pt>
                <c:pt idx="24">
                  <c:v>11.51</c:v>
                </c:pt>
                <c:pt idx="25">
                  <c:v>11.51</c:v>
                </c:pt>
                <c:pt idx="26">
                  <c:v>11.51</c:v>
                </c:pt>
                <c:pt idx="27">
                  <c:v>11.51</c:v>
                </c:pt>
                <c:pt idx="28">
                  <c:v>11.51</c:v>
                </c:pt>
                <c:pt idx="29">
                  <c:v>11.51</c:v>
                </c:pt>
                <c:pt idx="30">
                  <c:v>11.51</c:v>
                </c:pt>
                <c:pt idx="31">
                  <c:v>11.51</c:v>
                </c:pt>
                <c:pt idx="32">
                  <c:v>11.51</c:v>
                </c:pt>
                <c:pt idx="33">
                  <c:v>11.51</c:v>
                </c:pt>
                <c:pt idx="34">
                  <c:v>11.51</c:v>
                </c:pt>
                <c:pt idx="35">
                  <c:v>11.51</c:v>
                </c:pt>
                <c:pt idx="36">
                  <c:v>11.51</c:v>
                </c:pt>
                <c:pt idx="37">
                  <c:v>11.51</c:v>
                </c:pt>
                <c:pt idx="38">
                  <c:v>11.51</c:v>
                </c:pt>
                <c:pt idx="39">
                  <c:v>11.51</c:v>
                </c:pt>
                <c:pt idx="40">
                  <c:v>11.51</c:v>
                </c:pt>
                <c:pt idx="41">
                  <c:v>11.51</c:v>
                </c:pt>
                <c:pt idx="42">
                  <c:v>11.51</c:v>
                </c:pt>
                <c:pt idx="43">
                  <c:v>11.51</c:v>
                </c:pt>
                <c:pt idx="44">
                  <c:v>11.51</c:v>
                </c:pt>
                <c:pt idx="45">
                  <c:v>11.51</c:v>
                </c:pt>
                <c:pt idx="46">
                  <c:v>11.51</c:v>
                </c:pt>
                <c:pt idx="47">
                  <c:v>11.51</c:v>
                </c:pt>
                <c:pt idx="48">
                  <c:v>11.51</c:v>
                </c:pt>
                <c:pt idx="49">
                  <c:v>11.51</c:v>
                </c:pt>
                <c:pt idx="50">
                  <c:v>11.51</c:v>
                </c:pt>
                <c:pt idx="51">
                  <c:v>11.51</c:v>
                </c:pt>
                <c:pt idx="52">
                  <c:v>11.51</c:v>
                </c:pt>
                <c:pt idx="53">
                  <c:v>11.51</c:v>
                </c:pt>
                <c:pt idx="54">
                  <c:v>11.51</c:v>
                </c:pt>
                <c:pt idx="55">
                  <c:v>11.51</c:v>
                </c:pt>
                <c:pt idx="56">
                  <c:v>11.51</c:v>
                </c:pt>
                <c:pt idx="57">
                  <c:v>11.51</c:v>
                </c:pt>
                <c:pt idx="58">
                  <c:v>11.51</c:v>
                </c:pt>
                <c:pt idx="59">
                  <c:v>11.51</c:v>
                </c:pt>
                <c:pt idx="60">
                  <c:v>11.51</c:v>
                </c:pt>
                <c:pt idx="61">
                  <c:v>11.51</c:v>
                </c:pt>
                <c:pt idx="62">
                  <c:v>11.51</c:v>
                </c:pt>
                <c:pt idx="63">
                  <c:v>11.51</c:v>
                </c:pt>
                <c:pt idx="64">
                  <c:v>11.51</c:v>
                </c:pt>
                <c:pt idx="65">
                  <c:v>11.51</c:v>
                </c:pt>
                <c:pt idx="66">
                  <c:v>11.51</c:v>
                </c:pt>
                <c:pt idx="67">
                  <c:v>11.51</c:v>
                </c:pt>
                <c:pt idx="68">
                  <c:v>11.51</c:v>
                </c:pt>
                <c:pt idx="69">
                  <c:v>11.51</c:v>
                </c:pt>
                <c:pt idx="70">
                  <c:v>11.51</c:v>
                </c:pt>
                <c:pt idx="71">
                  <c:v>11.51</c:v>
                </c:pt>
                <c:pt idx="72">
                  <c:v>11.51</c:v>
                </c:pt>
                <c:pt idx="73">
                  <c:v>11.51</c:v>
                </c:pt>
                <c:pt idx="74">
                  <c:v>11.51</c:v>
                </c:pt>
                <c:pt idx="75">
                  <c:v>11.51</c:v>
                </c:pt>
                <c:pt idx="76">
                  <c:v>11.51</c:v>
                </c:pt>
                <c:pt idx="77">
                  <c:v>11.51</c:v>
                </c:pt>
                <c:pt idx="78">
                  <c:v>11.51</c:v>
                </c:pt>
                <c:pt idx="79">
                  <c:v>11.51</c:v>
                </c:pt>
                <c:pt idx="80">
                  <c:v>11.51</c:v>
                </c:pt>
                <c:pt idx="81">
                  <c:v>11.51</c:v>
                </c:pt>
                <c:pt idx="82">
                  <c:v>11.51</c:v>
                </c:pt>
                <c:pt idx="83">
                  <c:v>11.51</c:v>
                </c:pt>
                <c:pt idx="84">
                  <c:v>11.51</c:v>
                </c:pt>
                <c:pt idx="85">
                  <c:v>11.51</c:v>
                </c:pt>
                <c:pt idx="86">
                  <c:v>11.51</c:v>
                </c:pt>
                <c:pt idx="87">
                  <c:v>11.51</c:v>
                </c:pt>
                <c:pt idx="88">
                  <c:v>11.51</c:v>
                </c:pt>
                <c:pt idx="89">
                  <c:v>11.51</c:v>
                </c:pt>
                <c:pt idx="90">
                  <c:v>11.51</c:v>
                </c:pt>
                <c:pt idx="91">
                  <c:v>11.51</c:v>
                </c:pt>
                <c:pt idx="92">
                  <c:v>11.51</c:v>
                </c:pt>
                <c:pt idx="93">
                  <c:v>11.51</c:v>
                </c:pt>
                <c:pt idx="94">
                  <c:v>11.51</c:v>
                </c:pt>
                <c:pt idx="95">
                  <c:v>11.51</c:v>
                </c:pt>
                <c:pt idx="96">
                  <c:v>11.51</c:v>
                </c:pt>
                <c:pt idx="97">
                  <c:v>11.51</c:v>
                </c:pt>
                <c:pt idx="98">
                  <c:v>11.51</c:v>
                </c:pt>
                <c:pt idx="99">
                  <c:v>11.51</c:v>
                </c:pt>
                <c:pt idx="100">
                  <c:v>11.51</c:v>
                </c:pt>
                <c:pt idx="101">
                  <c:v>11.51</c:v>
                </c:pt>
                <c:pt idx="102">
                  <c:v>11.51</c:v>
                </c:pt>
                <c:pt idx="103">
                  <c:v>11.51</c:v>
                </c:pt>
                <c:pt idx="104">
                  <c:v>11.51</c:v>
                </c:pt>
                <c:pt idx="105">
                  <c:v>11.51</c:v>
                </c:pt>
                <c:pt idx="106">
                  <c:v>11.51</c:v>
                </c:pt>
                <c:pt idx="107">
                  <c:v>11.51</c:v>
                </c:pt>
                <c:pt idx="108">
                  <c:v>11.51</c:v>
                </c:pt>
                <c:pt idx="109">
                  <c:v>11.51</c:v>
                </c:pt>
                <c:pt idx="110">
                  <c:v>11.51</c:v>
                </c:pt>
                <c:pt idx="111">
                  <c:v>11.51</c:v>
                </c:pt>
                <c:pt idx="112">
                  <c:v>11.51</c:v>
                </c:pt>
                <c:pt idx="113">
                  <c:v>11.51</c:v>
                </c:pt>
                <c:pt idx="114">
                  <c:v>11.51</c:v>
                </c:pt>
                <c:pt idx="115">
                  <c:v>11.51</c:v>
                </c:pt>
                <c:pt idx="116">
                  <c:v>11.51</c:v>
                </c:pt>
                <c:pt idx="117">
                  <c:v>11.51</c:v>
                </c:pt>
                <c:pt idx="118">
                  <c:v>11.51</c:v>
                </c:pt>
                <c:pt idx="119">
                  <c:v>11.51</c:v>
                </c:pt>
                <c:pt idx="120">
                  <c:v>11.51</c:v>
                </c:pt>
                <c:pt idx="121">
                  <c:v>11.51</c:v>
                </c:pt>
                <c:pt idx="122">
                  <c:v>11.51</c:v>
                </c:pt>
                <c:pt idx="123">
                  <c:v>11.51</c:v>
                </c:pt>
                <c:pt idx="124">
                  <c:v>11.51</c:v>
                </c:pt>
                <c:pt idx="125">
                  <c:v>11.51</c:v>
                </c:pt>
                <c:pt idx="126">
                  <c:v>11.51</c:v>
                </c:pt>
                <c:pt idx="127">
                  <c:v>11.51</c:v>
                </c:pt>
                <c:pt idx="128">
                  <c:v>11.51</c:v>
                </c:pt>
                <c:pt idx="129">
                  <c:v>11.51</c:v>
                </c:pt>
                <c:pt idx="130">
                  <c:v>11.51</c:v>
                </c:pt>
                <c:pt idx="131">
                  <c:v>11.51</c:v>
                </c:pt>
                <c:pt idx="132">
                  <c:v>11.51</c:v>
                </c:pt>
                <c:pt idx="133">
                  <c:v>11.51</c:v>
                </c:pt>
                <c:pt idx="134">
                  <c:v>11.51</c:v>
                </c:pt>
                <c:pt idx="135">
                  <c:v>11.51</c:v>
                </c:pt>
                <c:pt idx="136">
                  <c:v>11.51</c:v>
                </c:pt>
                <c:pt idx="137">
                  <c:v>11.51</c:v>
                </c:pt>
                <c:pt idx="138">
                  <c:v>11.51</c:v>
                </c:pt>
                <c:pt idx="139">
                  <c:v>11.51</c:v>
                </c:pt>
                <c:pt idx="140">
                  <c:v>11.51</c:v>
                </c:pt>
                <c:pt idx="141">
                  <c:v>11.51</c:v>
                </c:pt>
                <c:pt idx="142">
                  <c:v>11.51</c:v>
                </c:pt>
                <c:pt idx="143">
                  <c:v>11.51</c:v>
                </c:pt>
                <c:pt idx="144">
                  <c:v>11.51</c:v>
                </c:pt>
                <c:pt idx="145">
                  <c:v>11.51</c:v>
                </c:pt>
                <c:pt idx="146">
                  <c:v>11.51</c:v>
                </c:pt>
                <c:pt idx="147">
                  <c:v>11.51</c:v>
                </c:pt>
                <c:pt idx="148">
                  <c:v>11.51</c:v>
                </c:pt>
                <c:pt idx="149">
                  <c:v>11.51</c:v>
                </c:pt>
                <c:pt idx="150">
                  <c:v>11.51</c:v>
                </c:pt>
                <c:pt idx="151">
                  <c:v>11.51</c:v>
                </c:pt>
                <c:pt idx="152">
                  <c:v>11.51</c:v>
                </c:pt>
                <c:pt idx="153">
                  <c:v>11.51</c:v>
                </c:pt>
                <c:pt idx="154">
                  <c:v>11.51</c:v>
                </c:pt>
                <c:pt idx="155">
                  <c:v>11.51</c:v>
                </c:pt>
                <c:pt idx="156">
                  <c:v>11.51</c:v>
                </c:pt>
                <c:pt idx="157">
                  <c:v>11.51</c:v>
                </c:pt>
                <c:pt idx="158">
                  <c:v>11.51</c:v>
                </c:pt>
                <c:pt idx="159">
                  <c:v>11.51</c:v>
                </c:pt>
                <c:pt idx="160">
                  <c:v>11.51</c:v>
                </c:pt>
                <c:pt idx="161">
                  <c:v>11.51</c:v>
                </c:pt>
                <c:pt idx="162">
                  <c:v>11.51</c:v>
                </c:pt>
                <c:pt idx="163">
                  <c:v>11.51</c:v>
                </c:pt>
                <c:pt idx="164">
                  <c:v>11.51</c:v>
                </c:pt>
                <c:pt idx="165">
                  <c:v>11.51</c:v>
                </c:pt>
                <c:pt idx="166">
                  <c:v>11.51</c:v>
                </c:pt>
                <c:pt idx="167">
                  <c:v>11.51</c:v>
                </c:pt>
                <c:pt idx="168">
                  <c:v>11.51</c:v>
                </c:pt>
                <c:pt idx="169">
                  <c:v>11.51</c:v>
                </c:pt>
                <c:pt idx="170">
                  <c:v>11.51</c:v>
                </c:pt>
                <c:pt idx="171">
                  <c:v>11.51</c:v>
                </c:pt>
                <c:pt idx="172">
                  <c:v>11.51</c:v>
                </c:pt>
                <c:pt idx="173">
                  <c:v>11.51</c:v>
                </c:pt>
                <c:pt idx="174">
                  <c:v>11.51</c:v>
                </c:pt>
                <c:pt idx="175">
                  <c:v>11.51</c:v>
                </c:pt>
                <c:pt idx="176">
                  <c:v>11.51</c:v>
                </c:pt>
                <c:pt idx="177">
                  <c:v>11.51</c:v>
                </c:pt>
                <c:pt idx="178">
                  <c:v>11.51</c:v>
                </c:pt>
                <c:pt idx="179">
                  <c:v>11.51</c:v>
                </c:pt>
                <c:pt idx="180">
                  <c:v>11.51</c:v>
                </c:pt>
                <c:pt idx="181">
                  <c:v>11.51</c:v>
                </c:pt>
                <c:pt idx="182">
                  <c:v>11.51</c:v>
                </c:pt>
                <c:pt idx="183">
                  <c:v>11.51</c:v>
                </c:pt>
                <c:pt idx="184">
                  <c:v>11.51</c:v>
                </c:pt>
                <c:pt idx="185">
                  <c:v>11.51</c:v>
                </c:pt>
                <c:pt idx="186">
                  <c:v>11.51</c:v>
                </c:pt>
                <c:pt idx="187">
                  <c:v>11.51</c:v>
                </c:pt>
                <c:pt idx="188">
                  <c:v>11.51</c:v>
                </c:pt>
                <c:pt idx="189">
                  <c:v>11.51</c:v>
                </c:pt>
                <c:pt idx="190">
                  <c:v>11.51</c:v>
                </c:pt>
                <c:pt idx="191">
                  <c:v>11.51</c:v>
                </c:pt>
                <c:pt idx="192">
                  <c:v>11.51</c:v>
                </c:pt>
                <c:pt idx="193">
                  <c:v>11.51</c:v>
                </c:pt>
                <c:pt idx="194">
                  <c:v>11.51</c:v>
                </c:pt>
                <c:pt idx="195">
                  <c:v>11.51</c:v>
                </c:pt>
                <c:pt idx="196">
                  <c:v>11.51</c:v>
                </c:pt>
                <c:pt idx="197">
                  <c:v>11.51</c:v>
                </c:pt>
                <c:pt idx="198">
                  <c:v>11.51</c:v>
                </c:pt>
                <c:pt idx="199">
                  <c:v>11.51</c:v>
                </c:pt>
                <c:pt idx="200">
                  <c:v>11.51</c:v>
                </c:pt>
                <c:pt idx="201">
                  <c:v>11.51</c:v>
                </c:pt>
                <c:pt idx="202">
                  <c:v>11.51</c:v>
                </c:pt>
                <c:pt idx="203">
                  <c:v>11.51</c:v>
                </c:pt>
                <c:pt idx="204">
                  <c:v>11.51</c:v>
                </c:pt>
                <c:pt idx="205">
                  <c:v>11.51</c:v>
                </c:pt>
                <c:pt idx="206">
                  <c:v>11.51</c:v>
                </c:pt>
                <c:pt idx="207">
                  <c:v>11.51</c:v>
                </c:pt>
                <c:pt idx="208">
                  <c:v>11.51</c:v>
                </c:pt>
                <c:pt idx="209">
                  <c:v>11.51</c:v>
                </c:pt>
                <c:pt idx="210">
                  <c:v>11.51</c:v>
                </c:pt>
                <c:pt idx="211">
                  <c:v>11.51</c:v>
                </c:pt>
                <c:pt idx="212">
                  <c:v>11.51</c:v>
                </c:pt>
                <c:pt idx="213">
                  <c:v>11.51</c:v>
                </c:pt>
                <c:pt idx="214">
                  <c:v>11.51</c:v>
                </c:pt>
                <c:pt idx="215">
                  <c:v>11.51</c:v>
                </c:pt>
                <c:pt idx="216">
                  <c:v>11.51</c:v>
                </c:pt>
                <c:pt idx="217">
                  <c:v>11.51</c:v>
                </c:pt>
                <c:pt idx="218">
                  <c:v>11.51</c:v>
                </c:pt>
                <c:pt idx="219">
                  <c:v>11.51</c:v>
                </c:pt>
                <c:pt idx="220">
                  <c:v>11.51</c:v>
                </c:pt>
                <c:pt idx="221">
                  <c:v>11.51</c:v>
                </c:pt>
                <c:pt idx="222">
                  <c:v>11.51</c:v>
                </c:pt>
                <c:pt idx="223">
                  <c:v>11.51</c:v>
                </c:pt>
                <c:pt idx="224">
                  <c:v>11.51</c:v>
                </c:pt>
                <c:pt idx="225">
                  <c:v>11.51</c:v>
                </c:pt>
                <c:pt idx="226">
                  <c:v>11.51</c:v>
                </c:pt>
                <c:pt idx="227">
                  <c:v>11.51</c:v>
                </c:pt>
                <c:pt idx="228">
                  <c:v>11.51</c:v>
                </c:pt>
                <c:pt idx="229">
                  <c:v>11.51</c:v>
                </c:pt>
                <c:pt idx="230">
                  <c:v>11.51</c:v>
                </c:pt>
                <c:pt idx="231">
                  <c:v>11.51</c:v>
                </c:pt>
                <c:pt idx="232">
                  <c:v>11.51</c:v>
                </c:pt>
                <c:pt idx="233">
                  <c:v>11.51</c:v>
                </c:pt>
                <c:pt idx="234">
                  <c:v>11.51</c:v>
                </c:pt>
                <c:pt idx="235">
                  <c:v>11.51</c:v>
                </c:pt>
                <c:pt idx="236">
                  <c:v>11.51</c:v>
                </c:pt>
                <c:pt idx="237">
                  <c:v>11.51</c:v>
                </c:pt>
                <c:pt idx="238">
                  <c:v>11.51</c:v>
                </c:pt>
                <c:pt idx="239">
                  <c:v>11.51</c:v>
                </c:pt>
                <c:pt idx="240">
                  <c:v>11.51</c:v>
                </c:pt>
                <c:pt idx="241">
                  <c:v>11.51</c:v>
                </c:pt>
                <c:pt idx="242">
                  <c:v>11.51</c:v>
                </c:pt>
                <c:pt idx="243">
                  <c:v>11.51</c:v>
                </c:pt>
                <c:pt idx="244">
                  <c:v>11.51</c:v>
                </c:pt>
                <c:pt idx="245">
                  <c:v>11.51</c:v>
                </c:pt>
                <c:pt idx="246">
                  <c:v>11.51</c:v>
                </c:pt>
                <c:pt idx="247">
                  <c:v>11.51</c:v>
                </c:pt>
                <c:pt idx="248">
                  <c:v>11.51</c:v>
                </c:pt>
                <c:pt idx="249">
                  <c:v>11.51</c:v>
                </c:pt>
                <c:pt idx="250">
                  <c:v>11.51</c:v>
                </c:pt>
                <c:pt idx="251">
                  <c:v>11.51</c:v>
                </c:pt>
                <c:pt idx="252">
                  <c:v>11.51</c:v>
                </c:pt>
                <c:pt idx="253">
                  <c:v>11.51</c:v>
                </c:pt>
                <c:pt idx="254">
                  <c:v>11.51</c:v>
                </c:pt>
                <c:pt idx="255">
                  <c:v>11.51</c:v>
                </c:pt>
                <c:pt idx="256">
                  <c:v>11.51</c:v>
                </c:pt>
                <c:pt idx="257">
                  <c:v>11.51</c:v>
                </c:pt>
                <c:pt idx="258">
                  <c:v>11.51</c:v>
                </c:pt>
                <c:pt idx="259">
                  <c:v>11.51</c:v>
                </c:pt>
                <c:pt idx="260">
                  <c:v>11.51</c:v>
                </c:pt>
                <c:pt idx="261">
                  <c:v>11.51</c:v>
                </c:pt>
                <c:pt idx="262">
                  <c:v>11.51</c:v>
                </c:pt>
                <c:pt idx="263">
                  <c:v>11.51</c:v>
                </c:pt>
                <c:pt idx="264">
                  <c:v>11.51</c:v>
                </c:pt>
                <c:pt idx="265">
                  <c:v>11.51</c:v>
                </c:pt>
                <c:pt idx="266">
                  <c:v>11.51</c:v>
                </c:pt>
                <c:pt idx="267">
                  <c:v>11.51</c:v>
                </c:pt>
                <c:pt idx="268">
                  <c:v>11.51</c:v>
                </c:pt>
                <c:pt idx="269">
                  <c:v>11.51</c:v>
                </c:pt>
                <c:pt idx="270">
                  <c:v>11.51</c:v>
                </c:pt>
                <c:pt idx="271">
                  <c:v>11.51</c:v>
                </c:pt>
                <c:pt idx="272">
                  <c:v>11.51</c:v>
                </c:pt>
                <c:pt idx="273">
                  <c:v>11.51</c:v>
                </c:pt>
                <c:pt idx="274">
                  <c:v>11.51</c:v>
                </c:pt>
                <c:pt idx="275">
                  <c:v>11.51</c:v>
                </c:pt>
                <c:pt idx="276">
                  <c:v>11.51</c:v>
                </c:pt>
                <c:pt idx="277">
                  <c:v>11.51</c:v>
                </c:pt>
                <c:pt idx="278">
                  <c:v>11.51</c:v>
                </c:pt>
                <c:pt idx="279">
                  <c:v>11.51</c:v>
                </c:pt>
                <c:pt idx="280">
                  <c:v>11.51</c:v>
                </c:pt>
                <c:pt idx="281">
                  <c:v>11.51</c:v>
                </c:pt>
                <c:pt idx="282">
                  <c:v>11.51</c:v>
                </c:pt>
                <c:pt idx="283">
                  <c:v>11.51</c:v>
                </c:pt>
                <c:pt idx="284">
                  <c:v>11.51</c:v>
                </c:pt>
                <c:pt idx="285">
                  <c:v>11.51</c:v>
                </c:pt>
                <c:pt idx="286">
                  <c:v>11.51</c:v>
                </c:pt>
                <c:pt idx="287">
                  <c:v>11.51</c:v>
                </c:pt>
                <c:pt idx="288">
                  <c:v>11.51</c:v>
                </c:pt>
                <c:pt idx="289">
                  <c:v>11.51</c:v>
                </c:pt>
                <c:pt idx="290">
                  <c:v>11.51</c:v>
                </c:pt>
                <c:pt idx="291">
                  <c:v>11.51</c:v>
                </c:pt>
                <c:pt idx="292">
                  <c:v>11.51</c:v>
                </c:pt>
                <c:pt idx="293">
                  <c:v>11.51</c:v>
                </c:pt>
                <c:pt idx="294">
                  <c:v>11.51</c:v>
                </c:pt>
                <c:pt idx="295">
                  <c:v>11.51</c:v>
                </c:pt>
                <c:pt idx="296">
                  <c:v>11.51</c:v>
                </c:pt>
                <c:pt idx="297">
                  <c:v>11.51</c:v>
                </c:pt>
                <c:pt idx="298">
                  <c:v>11.51</c:v>
                </c:pt>
                <c:pt idx="299">
                  <c:v>11.51</c:v>
                </c:pt>
                <c:pt idx="300">
                  <c:v>11.51</c:v>
                </c:pt>
                <c:pt idx="301">
                  <c:v>11.51</c:v>
                </c:pt>
                <c:pt idx="302">
                  <c:v>11.51</c:v>
                </c:pt>
                <c:pt idx="303">
                  <c:v>11.51</c:v>
                </c:pt>
                <c:pt idx="304">
                  <c:v>11.51</c:v>
                </c:pt>
                <c:pt idx="305">
                  <c:v>11.51</c:v>
                </c:pt>
                <c:pt idx="306">
                  <c:v>11.51</c:v>
                </c:pt>
                <c:pt idx="307">
                  <c:v>11.51</c:v>
                </c:pt>
                <c:pt idx="308">
                  <c:v>11.51</c:v>
                </c:pt>
                <c:pt idx="309">
                  <c:v>11.51</c:v>
                </c:pt>
                <c:pt idx="310">
                  <c:v>11.51</c:v>
                </c:pt>
                <c:pt idx="311">
                  <c:v>11.51</c:v>
                </c:pt>
                <c:pt idx="312">
                  <c:v>11.51</c:v>
                </c:pt>
                <c:pt idx="313">
                  <c:v>11.51</c:v>
                </c:pt>
                <c:pt idx="314">
                  <c:v>11.51</c:v>
                </c:pt>
                <c:pt idx="315">
                  <c:v>11.51</c:v>
                </c:pt>
                <c:pt idx="316">
                  <c:v>11.51</c:v>
                </c:pt>
                <c:pt idx="317">
                  <c:v>11.51</c:v>
                </c:pt>
                <c:pt idx="318">
                  <c:v>11.51</c:v>
                </c:pt>
                <c:pt idx="319">
                  <c:v>11.51</c:v>
                </c:pt>
                <c:pt idx="320">
                  <c:v>11.51</c:v>
                </c:pt>
                <c:pt idx="321">
                  <c:v>11.51</c:v>
                </c:pt>
                <c:pt idx="322">
                  <c:v>11.51</c:v>
                </c:pt>
                <c:pt idx="323">
                  <c:v>11.51</c:v>
                </c:pt>
                <c:pt idx="324">
                  <c:v>11.51</c:v>
                </c:pt>
                <c:pt idx="325">
                  <c:v>11.51</c:v>
                </c:pt>
                <c:pt idx="326">
                  <c:v>11.51</c:v>
                </c:pt>
                <c:pt idx="327">
                  <c:v>11.51</c:v>
                </c:pt>
                <c:pt idx="328">
                  <c:v>11.51</c:v>
                </c:pt>
                <c:pt idx="329">
                  <c:v>11.51</c:v>
                </c:pt>
                <c:pt idx="330">
                  <c:v>11.51</c:v>
                </c:pt>
                <c:pt idx="331">
                  <c:v>11.51</c:v>
                </c:pt>
                <c:pt idx="332">
                  <c:v>11.51</c:v>
                </c:pt>
                <c:pt idx="333">
                  <c:v>11.51</c:v>
                </c:pt>
                <c:pt idx="334">
                  <c:v>11.51</c:v>
                </c:pt>
                <c:pt idx="335">
                  <c:v>11.51</c:v>
                </c:pt>
                <c:pt idx="336">
                  <c:v>11.51</c:v>
                </c:pt>
                <c:pt idx="337">
                  <c:v>11.51</c:v>
                </c:pt>
                <c:pt idx="338">
                  <c:v>11.51</c:v>
                </c:pt>
                <c:pt idx="339">
                  <c:v>11.51</c:v>
                </c:pt>
                <c:pt idx="340">
                  <c:v>11.51</c:v>
                </c:pt>
                <c:pt idx="341">
                  <c:v>11.51</c:v>
                </c:pt>
                <c:pt idx="342">
                  <c:v>11.51</c:v>
                </c:pt>
                <c:pt idx="343">
                  <c:v>11.51</c:v>
                </c:pt>
                <c:pt idx="344">
                  <c:v>11.51</c:v>
                </c:pt>
                <c:pt idx="345">
                  <c:v>11.51</c:v>
                </c:pt>
                <c:pt idx="346">
                  <c:v>11.51</c:v>
                </c:pt>
                <c:pt idx="347">
                  <c:v>11.51</c:v>
                </c:pt>
                <c:pt idx="348">
                  <c:v>11.51</c:v>
                </c:pt>
                <c:pt idx="349">
                  <c:v>11.51</c:v>
                </c:pt>
                <c:pt idx="350">
                  <c:v>11.51</c:v>
                </c:pt>
                <c:pt idx="351">
                  <c:v>11.51</c:v>
                </c:pt>
                <c:pt idx="352">
                  <c:v>11.51</c:v>
                </c:pt>
                <c:pt idx="353">
                  <c:v>11.51</c:v>
                </c:pt>
                <c:pt idx="354">
                  <c:v>11.51</c:v>
                </c:pt>
                <c:pt idx="355">
                  <c:v>11.51</c:v>
                </c:pt>
                <c:pt idx="356">
                  <c:v>11.51</c:v>
                </c:pt>
                <c:pt idx="357">
                  <c:v>11.51</c:v>
                </c:pt>
                <c:pt idx="358">
                  <c:v>11.51</c:v>
                </c:pt>
                <c:pt idx="359">
                  <c:v>11.51</c:v>
                </c:pt>
                <c:pt idx="360">
                  <c:v>11.51</c:v>
                </c:pt>
                <c:pt idx="361">
                  <c:v>11.51</c:v>
                </c:pt>
                <c:pt idx="362">
                  <c:v>11.51</c:v>
                </c:pt>
                <c:pt idx="363">
                  <c:v>11.51</c:v>
                </c:pt>
                <c:pt idx="364">
                  <c:v>11.51</c:v>
                </c:pt>
                <c:pt idx="365">
                  <c:v>11.51</c:v>
                </c:pt>
                <c:pt idx="366">
                  <c:v>11.51</c:v>
                </c:pt>
                <c:pt idx="367">
                  <c:v>11.51</c:v>
                </c:pt>
                <c:pt idx="368">
                  <c:v>11.51</c:v>
                </c:pt>
                <c:pt idx="369">
                  <c:v>11.51</c:v>
                </c:pt>
                <c:pt idx="370">
                  <c:v>11.51</c:v>
                </c:pt>
                <c:pt idx="371">
                  <c:v>11.51</c:v>
                </c:pt>
                <c:pt idx="372">
                  <c:v>11.51</c:v>
                </c:pt>
                <c:pt idx="373">
                  <c:v>11.51</c:v>
                </c:pt>
                <c:pt idx="374">
                  <c:v>11.51</c:v>
                </c:pt>
                <c:pt idx="375">
                  <c:v>11.51</c:v>
                </c:pt>
                <c:pt idx="376">
                  <c:v>11.51</c:v>
                </c:pt>
                <c:pt idx="377">
                  <c:v>11.51</c:v>
                </c:pt>
                <c:pt idx="378">
                  <c:v>11.51</c:v>
                </c:pt>
                <c:pt idx="379">
                  <c:v>11.51</c:v>
                </c:pt>
                <c:pt idx="380">
                  <c:v>11.51</c:v>
                </c:pt>
                <c:pt idx="381">
                  <c:v>11.51</c:v>
                </c:pt>
                <c:pt idx="382">
                  <c:v>11.51</c:v>
                </c:pt>
                <c:pt idx="383">
                  <c:v>11.51</c:v>
                </c:pt>
                <c:pt idx="384">
                  <c:v>11.51</c:v>
                </c:pt>
                <c:pt idx="385">
                  <c:v>11.51</c:v>
                </c:pt>
                <c:pt idx="386">
                  <c:v>11.51</c:v>
                </c:pt>
                <c:pt idx="387">
                  <c:v>11.51</c:v>
                </c:pt>
                <c:pt idx="388">
                  <c:v>11.51</c:v>
                </c:pt>
                <c:pt idx="389">
                  <c:v>11.51</c:v>
                </c:pt>
                <c:pt idx="390">
                  <c:v>11.51</c:v>
                </c:pt>
                <c:pt idx="391">
                  <c:v>11.51</c:v>
                </c:pt>
                <c:pt idx="392">
                  <c:v>11.51</c:v>
                </c:pt>
                <c:pt idx="393">
                  <c:v>11.51</c:v>
                </c:pt>
                <c:pt idx="394">
                  <c:v>11.51</c:v>
                </c:pt>
                <c:pt idx="395">
                  <c:v>11.51</c:v>
                </c:pt>
                <c:pt idx="396">
                  <c:v>11.51</c:v>
                </c:pt>
                <c:pt idx="397">
                  <c:v>11.51</c:v>
                </c:pt>
                <c:pt idx="398">
                  <c:v>11.51</c:v>
                </c:pt>
                <c:pt idx="399">
                  <c:v>11.51</c:v>
                </c:pt>
                <c:pt idx="400">
                  <c:v>11.51</c:v>
                </c:pt>
                <c:pt idx="401">
                  <c:v>11.51</c:v>
                </c:pt>
                <c:pt idx="402">
                  <c:v>11.51</c:v>
                </c:pt>
                <c:pt idx="403">
                  <c:v>11.51</c:v>
                </c:pt>
                <c:pt idx="404">
                  <c:v>11.51</c:v>
                </c:pt>
                <c:pt idx="405">
                  <c:v>11.51</c:v>
                </c:pt>
                <c:pt idx="406">
                  <c:v>11.51</c:v>
                </c:pt>
                <c:pt idx="407">
                  <c:v>11.51</c:v>
                </c:pt>
                <c:pt idx="408">
                  <c:v>11.51</c:v>
                </c:pt>
                <c:pt idx="409">
                  <c:v>11.51</c:v>
                </c:pt>
                <c:pt idx="410">
                  <c:v>11.51</c:v>
                </c:pt>
                <c:pt idx="411">
                  <c:v>11.51</c:v>
                </c:pt>
                <c:pt idx="412">
                  <c:v>11.51</c:v>
                </c:pt>
                <c:pt idx="413">
                  <c:v>11.51</c:v>
                </c:pt>
                <c:pt idx="414">
                  <c:v>11.51</c:v>
                </c:pt>
                <c:pt idx="415">
                  <c:v>11.51</c:v>
                </c:pt>
                <c:pt idx="416">
                  <c:v>11.51</c:v>
                </c:pt>
                <c:pt idx="417">
                  <c:v>11.51</c:v>
                </c:pt>
                <c:pt idx="418">
                  <c:v>11.51</c:v>
                </c:pt>
                <c:pt idx="419">
                  <c:v>11.51</c:v>
                </c:pt>
                <c:pt idx="420">
                  <c:v>11.51</c:v>
                </c:pt>
                <c:pt idx="421">
                  <c:v>11.51</c:v>
                </c:pt>
                <c:pt idx="422">
                  <c:v>11.51</c:v>
                </c:pt>
                <c:pt idx="423">
                  <c:v>11.51</c:v>
                </c:pt>
                <c:pt idx="424">
                  <c:v>11.51</c:v>
                </c:pt>
                <c:pt idx="425">
                  <c:v>11.51</c:v>
                </c:pt>
                <c:pt idx="426">
                  <c:v>11.51</c:v>
                </c:pt>
                <c:pt idx="427">
                  <c:v>11.51</c:v>
                </c:pt>
                <c:pt idx="428">
                  <c:v>11.51</c:v>
                </c:pt>
                <c:pt idx="429">
                  <c:v>11.51</c:v>
                </c:pt>
                <c:pt idx="430">
                  <c:v>11.51</c:v>
                </c:pt>
                <c:pt idx="431">
                  <c:v>11.51</c:v>
                </c:pt>
                <c:pt idx="432">
                  <c:v>11.51</c:v>
                </c:pt>
                <c:pt idx="433">
                  <c:v>11.51</c:v>
                </c:pt>
                <c:pt idx="434">
                  <c:v>11.51</c:v>
                </c:pt>
                <c:pt idx="435">
                  <c:v>11.51</c:v>
                </c:pt>
                <c:pt idx="436">
                  <c:v>11.51</c:v>
                </c:pt>
                <c:pt idx="437">
                  <c:v>11.51</c:v>
                </c:pt>
                <c:pt idx="438">
                  <c:v>11.51</c:v>
                </c:pt>
                <c:pt idx="439">
                  <c:v>11.51</c:v>
                </c:pt>
                <c:pt idx="440">
                  <c:v>11.51</c:v>
                </c:pt>
                <c:pt idx="441">
                  <c:v>11.51</c:v>
                </c:pt>
                <c:pt idx="442">
                  <c:v>11.51</c:v>
                </c:pt>
                <c:pt idx="443">
                  <c:v>11.51</c:v>
                </c:pt>
                <c:pt idx="444">
                  <c:v>11.51</c:v>
                </c:pt>
                <c:pt idx="445">
                  <c:v>11.51</c:v>
                </c:pt>
                <c:pt idx="446">
                  <c:v>11.51</c:v>
                </c:pt>
                <c:pt idx="447">
                  <c:v>11.51</c:v>
                </c:pt>
                <c:pt idx="448">
                  <c:v>11.51</c:v>
                </c:pt>
                <c:pt idx="449">
                  <c:v>11.51</c:v>
                </c:pt>
                <c:pt idx="450">
                  <c:v>11.51</c:v>
                </c:pt>
                <c:pt idx="451">
                  <c:v>11.51</c:v>
                </c:pt>
                <c:pt idx="452">
                  <c:v>11.51</c:v>
                </c:pt>
                <c:pt idx="453">
                  <c:v>11.51</c:v>
                </c:pt>
                <c:pt idx="454">
                  <c:v>11.51</c:v>
                </c:pt>
                <c:pt idx="455">
                  <c:v>11.51</c:v>
                </c:pt>
                <c:pt idx="456">
                  <c:v>11.51</c:v>
                </c:pt>
                <c:pt idx="457">
                  <c:v>11.51</c:v>
                </c:pt>
                <c:pt idx="458">
                  <c:v>11.51</c:v>
                </c:pt>
                <c:pt idx="459">
                  <c:v>11.51</c:v>
                </c:pt>
                <c:pt idx="460">
                  <c:v>11.51</c:v>
                </c:pt>
                <c:pt idx="461">
                  <c:v>11.51</c:v>
                </c:pt>
                <c:pt idx="462">
                  <c:v>11.51</c:v>
                </c:pt>
                <c:pt idx="463">
                  <c:v>11.51</c:v>
                </c:pt>
                <c:pt idx="464">
                  <c:v>11.51</c:v>
                </c:pt>
                <c:pt idx="465">
                  <c:v>11.51</c:v>
                </c:pt>
                <c:pt idx="466">
                  <c:v>11.51</c:v>
                </c:pt>
                <c:pt idx="467">
                  <c:v>11.51</c:v>
                </c:pt>
                <c:pt idx="468">
                  <c:v>11.51</c:v>
                </c:pt>
                <c:pt idx="469">
                  <c:v>11.51</c:v>
                </c:pt>
                <c:pt idx="470">
                  <c:v>11.51</c:v>
                </c:pt>
                <c:pt idx="471">
                  <c:v>11.51</c:v>
                </c:pt>
                <c:pt idx="472">
                  <c:v>11.51</c:v>
                </c:pt>
                <c:pt idx="473">
                  <c:v>11.51</c:v>
                </c:pt>
                <c:pt idx="474">
                  <c:v>11.51</c:v>
                </c:pt>
                <c:pt idx="475">
                  <c:v>11.51</c:v>
                </c:pt>
                <c:pt idx="476">
                  <c:v>11.51</c:v>
                </c:pt>
                <c:pt idx="477">
                  <c:v>11.51</c:v>
                </c:pt>
                <c:pt idx="478">
                  <c:v>11.51</c:v>
                </c:pt>
                <c:pt idx="479">
                  <c:v>11.51</c:v>
                </c:pt>
                <c:pt idx="480">
                  <c:v>11.51</c:v>
                </c:pt>
                <c:pt idx="481">
                  <c:v>11.51</c:v>
                </c:pt>
                <c:pt idx="482">
                  <c:v>11.51</c:v>
                </c:pt>
                <c:pt idx="483">
                  <c:v>11.51</c:v>
                </c:pt>
                <c:pt idx="484">
                  <c:v>11.51</c:v>
                </c:pt>
                <c:pt idx="485">
                  <c:v>11.51</c:v>
                </c:pt>
                <c:pt idx="486">
                  <c:v>11.51</c:v>
                </c:pt>
                <c:pt idx="487">
                  <c:v>11.51</c:v>
                </c:pt>
                <c:pt idx="488">
                  <c:v>11.51</c:v>
                </c:pt>
                <c:pt idx="489">
                  <c:v>11.51</c:v>
                </c:pt>
                <c:pt idx="490">
                  <c:v>11.51</c:v>
                </c:pt>
                <c:pt idx="491">
                  <c:v>11.51</c:v>
                </c:pt>
                <c:pt idx="492">
                  <c:v>11.51</c:v>
                </c:pt>
                <c:pt idx="493">
                  <c:v>11.51</c:v>
                </c:pt>
                <c:pt idx="494">
                  <c:v>11.51</c:v>
                </c:pt>
                <c:pt idx="495">
                  <c:v>11.51</c:v>
                </c:pt>
                <c:pt idx="496">
                  <c:v>11.51</c:v>
                </c:pt>
                <c:pt idx="497">
                  <c:v>11.51</c:v>
                </c:pt>
                <c:pt idx="498">
                  <c:v>11.51</c:v>
                </c:pt>
                <c:pt idx="499">
                  <c:v>11.51</c:v>
                </c:pt>
                <c:pt idx="500">
                  <c:v>11.51</c:v>
                </c:pt>
                <c:pt idx="501">
                  <c:v>11.51</c:v>
                </c:pt>
                <c:pt idx="502">
                  <c:v>11.51</c:v>
                </c:pt>
                <c:pt idx="503">
                  <c:v>11.51</c:v>
                </c:pt>
                <c:pt idx="504">
                  <c:v>11.51</c:v>
                </c:pt>
                <c:pt idx="505">
                  <c:v>11.51</c:v>
                </c:pt>
                <c:pt idx="506">
                  <c:v>11.51</c:v>
                </c:pt>
                <c:pt idx="507">
                  <c:v>11.51</c:v>
                </c:pt>
                <c:pt idx="508">
                  <c:v>11.51</c:v>
                </c:pt>
                <c:pt idx="509">
                  <c:v>11.51</c:v>
                </c:pt>
                <c:pt idx="510">
                  <c:v>11.51</c:v>
                </c:pt>
                <c:pt idx="511">
                  <c:v>11.51</c:v>
                </c:pt>
                <c:pt idx="512">
                  <c:v>11.51</c:v>
                </c:pt>
                <c:pt idx="513">
                  <c:v>11.51</c:v>
                </c:pt>
                <c:pt idx="514">
                  <c:v>11.51</c:v>
                </c:pt>
                <c:pt idx="515">
                  <c:v>11.51</c:v>
                </c:pt>
                <c:pt idx="516">
                  <c:v>11.51</c:v>
                </c:pt>
                <c:pt idx="517">
                  <c:v>11.51</c:v>
                </c:pt>
                <c:pt idx="518">
                  <c:v>11.51</c:v>
                </c:pt>
                <c:pt idx="519">
                  <c:v>11.51</c:v>
                </c:pt>
                <c:pt idx="520">
                  <c:v>11.51</c:v>
                </c:pt>
                <c:pt idx="521">
                  <c:v>11.51</c:v>
                </c:pt>
                <c:pt idx="522">
                  <c:v>11.51</c:v>
                </c:pt>
                <c:pt idx="523">
                  <c:v>11.51</c:v>
                </c:pt>
                <c:pt idx="524">
                  <c:v>11.51</c:v>
                </c:pt>
                <c:pt idx="525">
                  <c:v>11.51</c:v>
                </c:pt>
                <c:pt idx="526">
                  <c:v>11.51</c:v>
                </c:pt>
                <c:pt idx="527">
                  <c:v>11.51</c:v>
                </c:pt>
                <c:pt idx="528">
                  <c:v>11.51</c:v>
                </c:pt>
                <c:pt idx="529">
                  <c:v>11.51</c:v>
                </c:pt>
                <c:pt idx="530">
                  <c:v>11.51</c:v>
                </c:pt>
                <c:pt idx="531">
                  <c:v>11.51</c:v>
                </c:pt>
                <c:pt idx="532">
                  <c:v>11.51</c:v>
                </c:pt>
                <c:pt idx="533">
                  <c:v>11.51</c:v>
                </c:pt>
                <c:pt idx="534">
                  <c:v>11.51</c:v>
                </c:pt>
                <c:pt idx="535">
                  <c:v>11.51</c:v>
                </c:pt>
                <c:pt idx="536">
                  <c:v>11.51</c:v>
                </c:pt>
                <c:pt idx="537">
                  <c:v>11.51</c:v>
                </c:pt>
                <c:pt idx="538">
                  <c:v>11.51</c:v>
                </c:pt>
                <c:pt idx="539">
                  <c:v>11.51</c:v>
                </c:pt>
                <c:pt idx="540">
                  <c:v>11.51</c:v>
                </c:pt>
                <c:pt idx="541">
                  <c:v>11.51</c:v>
                </c:pt>
                <c:pt idx="542">
                  <c:v>11.51</c:v>
                </c:pt>
                <c:pt idx="543">
                  <c:v>11.51</c:v>
                </c:pt>
                <c:pt idx="544">
                  <c:v>11.51</c:v>
                </c:pt>
                <c:pt idx="545">
                  <c:v>11.51</c:v>
                </c:pt>
                <c:pt idx="546">
                  <c:v>11.51</c:v>
                </c:pt>
                <c:pt idx="547">
                  <c:v>11.51</c:v>
                </c:pt>
                <c:pt idx="548">
                  <c:v>11.51</c:v>
                </c:pt>
                <c:pt idx="549">
                  <c:v>11.51</c:v>
                </c:pt>
                <c:pt idx="550">
                  <c:v>11.51</c:v>
                </c:pt>
                <c:pt idx="551">
                  <c:v>11.51</c:v>
                </c:pt>
                <c:pt idx="552">
                  <c:v>11.51</c:v>
                </c:pt>
                <c:pt idx="553">
                  <c:v>11.51</c:v>
                </c:pt>
                <c:pt idx="554">
                  <c:v>11.51</c:v>
                </c:pt>
                <c:pt idx="555">
                  <c:v>11.51</c:v>
                </c:pt>
                <c:pt idx="556">
                  <c:v>11.51</c:v>
                </c:pt>
                <c:pt idx="557">
                  <c:v>11.51</c:v>
                </c:pt>
                <c:pt idx="558">
                  <c:v>11.51</c:v>
                </c:pt>
                <c:pt idx="559">
                  <c:v>11.51</c:v>
                </c:pt>
                <c:pt idx="560">
                  <c:v>11.51</c:v>
                </c:pt>
                <c:pt idx="561">
                  <c:v>11.51</c:v>
                </c:pt>
                <c:pt idx="562">
                  <c:v>11.51</c:v>
                </c:pt>
                <c:pt idx="563">
                  <c:v>11.51</c:v>
                </c:pt>
                <c:pt idx="564">
                  <c:v>11.51</c:v>
                </c:pt>
                <c:pt idx="565">
                  <c:v>11.51</c:v>
                </c:pt>
                <c:pt idx="566">
                  <c:v>11.51</c:v>
                </c:pt>
                <c:pt idx="567">
                  <c:v>11.51</c:v>
                </c:pt>
                <c:pt idx="568">
                  <c:v>11.51</c:v>
                </c:pt>
                <c:pt idx="569">
                  <c:v>11.51</c:v>
                </c:pt>
                <c:pt idx="570">
                  <c:v>11.51</c:v>
                </c:pt>
                <c:pt idx="571">
                  <c:v>11.51</c:v>
                </c:pt>
                <c:pt idx="572">
                  <c:v>11.51</c:v>
                </c:pt>
                <c:pt idx="573">
                  <c:v>11.51</c:v>
                </c:pt>
                <c:pt idx="574">
                  <c:v>11.51</c:v>
                </c:pt>
                <c:pt idx="575">
                  <c:v>11.51</c:v>
                </c:pt>
                <c:pt idx="576">
                  <c:v>11.51</c:v>
                </c:pt>
                <c:pt idx="577">
                  <c:v>11.51</c:v>
                </c:pt>
                <c:pt idx="578">
                  <c:v>11.51</c:v>
                </c:pt>
                <c:pt idx="579">
                  <c:v>11.51</c:v>
                </c:pt>
                <c:pt idx="580">
                  <c:v>11.51</c:v>
                </c:pt>
                <c:pt idx="581">
                  <c:v>11.51</c:v>
                </c:pt>
                <c:pt idx="582">
                  <c:v>11.51</c:v>
                </c:pt>
                <c:pt idx="583">
                  <c:v>11.51</c:v>
                </c:pt>
                <c:pt idx="584">
                  <c:v>11.51</c:v>
                </c:pt>
                <c:pt idx="585">
                  <c:v>11.51</c:v>
                </c:pt>
                <c:pt idx="586">
                  <c:v>11.51</c:v>
                </c:pt>
                <c:pt idx="587">
                  <c:v>11.51</c:v>
                </c:pt>
                <c:pt idx="588">
                  <c:v>11.51</c:v>
                </c:pt>
                <c:pt idx="589">
                  <c:v>11.51</c:v>
                </c:pt>
                <c:pt idx="590">
                  <c:v>11.51</c:v>
                </c:pt>
                <c:pt idx="591">
                  <c:v>11.51</c:v>
                </c:pt>
                <c:pt idx="592">
                  <c:v>11.51</c:v>
                </c:pt>
                <c:pt idx="593">
                  <c:v>11.51</c:v>
                </c:pt>
                <c:pt idx="594">
                  <c:v>11.51</c:v>
                </c:pt>
                <c:pt idx="595">
                  <c:v>11.51</c:v>
                </c:pt>
                <c:pt idx="596">
                  <c:v>11.51</c:v>
                </c:pt>
                <c:pt idx="597">
                  <c:v>11.51</c:v>
                </c:pt>
                <c:pt idx="598">
                  <c:v>11.51</c:v>
                </c:pt>
                <c:pt idx="599">
                  <c:v>11.51</c:v>
                </c:pt>
                <c:pt idx="600">
                  <c:v>11.51</c:v>
                </c:pt>
                <c:pt idx="601">
                  <c:v>11.51</c:v>
                </c:pt>
                <c:pt idx="602">
                  <c:v>11.51</c:v>
                </c:pt>
                <c:pt idx="603">
                  <c:v>11.51</c:v>
                </c:pt>
                <c:pt idx="604">
                  <c:v>11.51</c:v>
                </c:pt>
                <c:pt idx="605">
                  <c:v>11.51</c:v>
                </c:pt>
                <c:pt idx="606">
                  <c:v>11.51</c:v>
                </c:pt>
                <c:pt idx="607">
                  <c:v>11.51</c:v>
                </c:pt>
                <c:pt idx="608">
                  <c:v>11.51</c:v>
                </c:pt>
                <c:pt idx="609">
                  <c:v>11.51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'[1]20181031'!$H$1</c:f>
              <c:strCache>
                <c:ptCount val="1"/>
                <c:pt idx="0">
                  <c:v>601138:500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'[1]20181031'!$H$2:$H$762</c:f>
              <c:numCache>
                <c:formatCode>General</c:formatCode>
                <c:ptCount val="761"/>
                <c:pt idx="0">
                  <c:v>12.25</c:v>
                </c:pt>
                <c:pt idx="1">
                  <c:v>12.1</c:v>
                </c:pt>
                <c:pt idx="2">
                  <c:v>12.07</c:v>
                </c:pt>
                <c:pt idx="3">
                  <c:v>12.09</c:v>
                </c:pt>
                <c:pt idx="4">
                  <c:v>12</c:v>
                </c:pt>
                <c:pt idx="5">
                  <c:v>12.19</c:v>
                </c:pt>
                <c:pt idx="6">
                  <c:v>12.19</c:v>
                </c:pt>
                <c:pt idx="7">
                  <c:v>12.65</c:v>
                </c:pt>
                <c:pt idx="8">
                  <c:v>11.61</c:v>
                </c:pt>
                <c:pt idx="9">
                  <c:v>11.38</c:v>
                </c:pt>
                <c:pt idx="10">
                  <c:v>11.76</c:v>
                </c:pt>
                <c:pt idx="11">
                  <c:v>11.57</c:v>
                </c:pt>
                <c:pt idx="12">
                  <c:v>11.89</c:v>
                </c:pt>
                <c:pt idx="13">
                  <c:v>11.96</c:v>
                </c:pt>
                <c:pt idx="14">
                  <c:v>12.34</c:v>
                </c:pt>
                <c:pt idx="15">
                  <c:v>13.71</c:v>
                </c:pt>
                <c:pt idx="16">
                  <c:v>13.73</c:v>
                </c:pt>
                <c:pt idx="17">
                  <c:v>13.72</c:v>
                </c:pt>
                <c:pt idx="18">
                  <c:v>14.24</c:v>
                </c:pt>
                <c:pt idx="19">
                  <c:v>14.2</c:v>
                </c:pt>
                <c:pt idx="20">
                  <c:v>14.55</c:v>
                </c:pt>
                <c:pt idx="21">
                  <c:v>14.43</c:v>
                </c:pt>
                <c:pt idx="22">
                  <c:v>14.45</c:v>
                </c:pt>
                <c:pt idx="23">
                  <c:v>14.27</c:v>
                </c:pt>
                <c:pt idx="24">
                  <c:v>14.42</c:v>
                </c:pt>
                <c:pt idx="25">
                  <c:v>14.31</c:v>
                </c:pt>
                <c:pt idx="26">
                  <c:v>14.17</c:v>
                </c:pt>
                <c:pt idx="27">
                  <c:v>14.6</c:v>
                </c:pt>
                <c:pt idx="28">
                  <c:v>14.79</c:v>
                </c:pt>
                <c:pt idx="29">
                  <c:v>14.72</c:v>
                </c:pt>
                <c:pt idx="30">
                  <c:v>14.69</c:v>
                </c:pt>
                <c:pt idx="31">
                  <c:v>14.63</c:v>
                </c:pt>
                <c:pt idx="32">
                  <c:v>14.89</c:v>
                </c:pt>
                <c:pt idx="33">
                  <c:v>15.03</c:v>
                </c:pt>
                <c:pt idx="34">
                  <c:v>14.63</c:v>
                </c:pt>
                <c:pt idx="35">
                  <c:v>14.93</c:v>
                </c:pt>
                <c:pt idx="36">
                  <c:v>14.7</c:v>
                </c:pt>
                <c:pt idx="37">
                  <c:v>14.79</c:v>
                </c:pt>
                <c:pt idx="38">
                  <c:v>14.8</c:v>
                </c:pt>
                <c:pt idx="39">
                  <c:v>15.11</c:v>
                </c:pt>
                <c:pt idx="40">
                  <c:v>15.32</c:v>
                </c:pt>
                <c:pt idx="41">
                  <c:v>15.31</c:v>
                </c:pt>
                <c:pt idx="42">
                  <c:v>14.99</c:v>
                </c:pt>
                <c:pt idx="43">
                  <c:v>15.13</c:v>
                </c:pt>
                <c:pt idx="44">
                  <c:v>14.74</c:v>
                </c:pt>
                <c:pt idx="45">
                  <c:v>15.02</c:v>
                </c:pt>
                <c:pt idx="46">
                  <c:v>14.92</c:v>
                </c:pt>
                <c:pt idx="47">
                  <c:v>14.63</c:v>
                </c:pt>
                <c:pt idx="48">
                  <c:v>14.9</c:v>
                </c:pt>
                <c:pt idx="49">
                  <c:v>15.06</c:v>
                </c:pt>
                <c:pt idx="50">
                  <c:v>15.52</c:v>
                </c:pt>
                <c:pt idx="51">
                  <c:v>15.73</c:v>
                </c:pt>
                <c:pt idx="52">
                  <c:v>15.47</c:v>
                </c:pt>
                <c:pt idx="53">
                  <c:v>15.42</c:v>
                </c:pt>
                <c:pt idx="54">
                  <c:v>15.01</c:v>
                </c:pt>
                <c:pt idx="55">
                  <c:v>15.55</c:v>
                </c:pt>
                <c:pt idx="56">
                  <c:v>15.14</c:v>
                </c:pt>
                <c:pt idx="57">
                  <c:v>15.81</c:v>
                </c:pt>
                <c:pt idx="58">
                  <c:v>16.239999999999998</c:v>
                </c:pt>
                <c:pt idx="59">
                  <c:v>16.97</c:v>
                </c:pt>
                <c:pt idx="60">
                  <c:v>17.18</c:v>
                </c:pt>
                <c:pt idx="61">
                  <c:v>17.149999999999999</c:v>
                </c:pt>
                <c:pt idx="62">
                  <c:v>17.29</c:v>
                </c:pt>
                <c:pt idx="63">
                  <c:v>17.760000000000002</c:v>
                </c:pt>
                <c:pt idx="64">
                  <c:v>17.72</c:v>
                </c:pt>
                <c:pt idx="65">
                  <c:v>18.059999999999999</c:v>
                </c:pt>
                <c:pt idx="66">
                  <c:v>17.25</c:v>
                </c:pt>
                <c:pt idx="67">
                  <c:v>17.309999999999999</c:v>
                </c:pt>
                <c:pt idx="68">
                  <c:v>16.93</c:v>
                </c:pt>
                <c:pt idx="69">
                  <c:v>17.190000000000001</c:v>
                </c:pt>
                <c:pt idx="70">
                  <c:v>17.68</c:v>
                </c:pt>
                <c:pt idx="71">
                  <c:v>17.84</c:v>
                </c:pt>
                <c:pt idx="72">
                  <c:v>17.62</c:v>
                </c:pt>
                <c:pt idx="73">
                  <c:v>17.96</c:v>
                </c:pt>
                <c:pt idx="74">
                  <c:v>16.63</c:v>
                </c:pt>
                <c:pt idx="75">
                  <c:v>17.350000000000001</c:v>
                </c:pt>
                <c:pt idx="76">
                  <c:v>17.48</c:v>
                </c:pt>
                <c:pt idx="77">
                  <c:v>17.23</c:v>
                </c:pt>
                <c:pt idx="78">
                  <c:v>16.95</c:v>
                </c:pt>
                <c:pt idx="79">
                  <c:v>17.170000000000002</c:v>
                </c:pt>
                <c:pt idx="80">
                  <c:v>17.91</c:v>
                </c:pt>
                <c:pt idx="81">
                  <c:v>17.59</c:v>
                </c:pt>
                <c:pt idx="82">
                  <c:v>18.440000000000001</c:v>
                </c:pt>
                <c:pt idx="83">
                  <c:v>17.89</c:v>
                </c:pt>
                <c:pt idx="84">
                  <c:v>18.27</c:v>
                </c:pt>
                <c:pt idx="85">
                  <c:v>18.52</c:v>
                </c:pt>
                <c:pt idx="86">
                  <c:v>18.2</c:v>
                </c:pt>
                <c:pt idx="87">
                  <c:v>18.72</c:v>
                </c:pt>
                <c:pt idx="88">
                  <c:v>18.170000000000002</c:v>
                </c:pt>
                <c:pt idx="89">
                  <c:v>19.86</c:v>
                </c:pt>
                <c:pt idx="90">
                  <c:v>20.32</c:v>
                </c:pt>
                <c:pt idx="91">
                  <c:v>22.6</c:v>
                </c:pt>
                <c:pt idx="92">
                  <c:v>23.3</c:v>
                </c:pt>
                <c:pt idx="93">
                  <c:v>25.72</c:v>
                </c:pt>
                <c:pt idx="94">
                  <c:v>23.99</c:v>
                </c:pt>
                <c:pt idx="95">
                  <c:v>21.81</c:v>
                </c:pt>
                <c:pt idx="96">
                  <c:v>19.829999999999998</c:v>
                </c:pt>
                <c:pt idx="97">
                  <c:v>19.829999999999998</c:v>
                </c:pt>
                <c:pt idx="98">
                  <c:v>19.829999999999998</c:v>
                </c:pt>
                <c:pt idx="99">
                  <c:v>19.829999999999998</c:v>
                </c:pt>
                <c:pt idx="100">
                  <c:v>19.829999999999998</c:v>
                </c:pt>
                <c:pt idx="101">
                  <c:v>19.829999999999998</c:v>
                </c:pt>
                <c:pt idx="102">
                  <c:v>19.829999999999998</c:v>
                </c:pt>
                <c:pt idx="103">
                  <c:v>19.829999999999998</c:v>
                </c:pt>
                <c:pt idx="104">
                  <c:v>19.829999999999998</c:v>
                </c:pt>
                <c:pt idx="105">
                  <c:v>19.829999999999998</c:v>
                </c:pt>
                <c:pt idx="106">
                  <c:v>19.829999999999998</c:v>
                </c:pt>
                <c:pt idx="107">
                  <c:v>19.829999999999998</c:v>
                </c:pt>
                <c:pt idx="108">
                  <c:v>19.829999999999998</c:v>
                </c:pt>
                <c:pt idx="109">
                  <c:v>19.829999999999998</c:v>
                </c:pt>
                <c:pt idx="110">
                  <c:v>19.829999999999998</c:v>
                </c:pt>
                <c:pt idx="111">
                  <c:v>19.829999999999998</c:v>
                </c:pt>
                <c:pt idx="112">
                  <c:v>19.829999999999998</c:v>
                </c:pt>
                <c:pt idx="113">
                  <c:v>19.829999999999998</c:v>
                </c:pt>
                <c:pt idx="114">
                  <c:v>19.829999999999998</c:v>
                </c:pt>
                <c:pt idx="115">
                  <c:v>19.829999999999998</c:v>
                </c:pt>
                <c:pt idx="116">
                  <c:v>19.829999999999998</c:v>
                </c:pt>
                <c:pt idx="117">
                  <c:v>19.829999999999998</c:v>
                </c:pt>
                <c:pt idx="118">
                  <c:v>19.829999999999998</c:v>
                </c:pt>
                <c:pt idx="119">
                  <c:v>19.829999999999998</c:v>
                </c:pt>
                <c:pt idx="120">
                  <c:v>19.829999999999998</c:v>
                </c:pt>
                <c:pt idx="121">
                  <c:v>19.829999999999998</c:v>
                </c:pt>
                <c:pt idx="122">
                  <c:v>19.829999999999998</c:v>
                </c:pt>
                <c:pt idx="123">
                  <c:v>19.829999999999998</c:v>
                </c:pt>
                <c:pt idx="124">
                  <c:v>19.829999999999998</c:v>
                </c:pt>
                <c:pt idx="125">
                  <c:v>19.829999999999998</c:v>
                </c:pt>
                <c:pt idx="126">
                  <c:v>19.829999999999998</c:v>
                </c:pt>
                <c:pt idx="127">
                  <c:v>19.829999999999998</c:v>
                </c:pt>
                <c:pt idx="128">
                  <c:v>19.829999999999998</c:v>
                </c:pt>
                <c:pt idx="129">
                  <c:v>19.829999999999998</c:v>
                </c:pt>
                <c:pt idx="130">
                  <c:v>19.829999999999998</c:v>
                </c:pt>
                <c:pt idx="131">
                  <c:v>19.829999999999998</c:v>
                </c:pt>
                <c:pt idx="132">
                  <c:v>19.829999999999998</c:v>
                </c:pt>
                <c:pt idx="133">
                  <c:v>19.829999999999998</c:v>
                </c:pt>
                <c:pt idx="134">
                  <c:v>19.829999999999998</c:v>
                </c:pt>
                <c:pt idx="135">
                  <c:v>19.829999999999998</c:v>
                </c:pt>
                <c:pt idx="136">
                  <c:v>19.829999999999998</c:v>
                </c:pt>
                <c:pt idx="137">
                  <c:v>19.829999999999998</c:v>
                </c:pt>
                <c:pt idx="138">
                  <c:v>19.829999999999998</c:v>
                </c:pt>
                <c:pt idx="139">
                  <c:v>19.829999999999998</c:v>
                </c:pt>
                <c:pt idx="140">
                  <c:v>19.829999999999998</c:v>
                </c:pt>
                <c:pt idx="141">
                  <c:v>19.829999999999998</c:v>
                </c:pt>
                <c:pt idx="142">
                  <c:v>19.829999999999998</c:v>
                </c:pt>
                <c:pt idx="143">
                  <c:v>19.829999999999998</c:v>
                </c:pt>
                <c:pt idx="144">
                  <c:v>19.829999999999998</c:v>
                </c:pt>
                <c:pt idx="145">
                  <c:v>19.829999999999998</c:v>
                </c:pt>
                <c:pt idx="146">
                  <c:v>19.829999999999998</c:v>
                </c:pt>
                <c:pt idx="147">
                  <c:v>19.829999999999998</c:v>
                </c:pt>
                <c:pt idx="148">
                  <c:v>19.829999999999998</c:v>
                </c:pt>
                <c:pt idx="149">
                  <c:v>19.829999999999998</c:v>
                </c:pt>
                <c:pt idx="150">
                  <c:v>19.829999999999998</c:v>
                </c:pt>
                <c:pt idx="151">
                  <c:v>19.829999999999998</c:v>
                </c:pt>
                <c:pt idx="152">
                  <c:v>19.829999999999998</c:v>
                </c:pt>
                <c:pt idx="153">
                  <c:v>19.829999999999998</c:v>
                </c:pt>
                <c:pt idx="154">
                  <c:v>19.829999999999998</c:v>
                </c:pt>
                <c:pt idx="155">
                  <c:v>19.829999999999998</c:v>
                </c:pt>
                <c:pt idx="156">
                  <c:v>19.829999999999998</c:v>
                </c:pt>
                <c:pt idx="157">
                  <c:v>19.829999999999998</c:v>
                </c:pt>
                <c:pt idx="158">
                  <c:v>19.829999999999998</c:v>
                </c:pt>
                <c:pt idx="159">
                  <c:v>19.829999999999998</c:v>
                </c:pt>
                <c:pt idx="160">
                  <c:v>19.829999999999998</c:v>
                </c:pt>
                <c:pt idx="161">
                  <c:v>19.829999999999998</c:v>
                </c:pt>
                <c:pt idx="162">
                  <c:v>19.829999999999998</c:v>
                </c:pt>
                <c:pt idx="163">
                  <c:v>19.829999999999998</c:v>
                </c:pt>
                <c:pt idx="164">
                  <c:v>19.829999999999998</c:v>
                </c:pt>
                <c:pt idx="165">
                  <c:v>19.829999999999998</c:v>
                </c:pt>
                <c:pt idx="166">
                  <c:v>19.829999999999998</c:v>
                </c:pt>
                <c:pt idx="167">
                  <c:v>19.829999999999998</c:v>
                </c:pt>
                <c:pt idx="168">
                  <c:v>19.829999999999998</c:v>
                </c:pt>
                <c:pt idx="169">
                  <c:v>19.829999999999998</c:v>
                </c:pt>
                <c:pt idx="170">
                  <c:v>19.829999999999998</c:v>
                </c:pt>
                <c:pt idx="171">
                  <c:v>19.829999999999998</c:v>
                </c:pt>
                <c:pt idx="172">
                  <c:v>19.829999999999998</c:v>
                </c:pt>
                <c:pt idx="173">
                  <c:v>19.829999999999998</c:v>
                </c:pt>
                <c:pt idx="174">
                  <c:v>19.829999999999998</c:v>
                </c:pt>
                <c:pt idx="175">
                  <c:v>19.829999999999998</c:v>
                </c:pt>
                <c:pt idx="176">
                  <c:v>19.829999999999998</c:v>
                </c:pt>
                <c:pt idx="177">
                  <c:v>19.829999999999998</c:v>
                </c:pt>
                <c:pt idx="178">
                  <c:v>19.829999999999998</c:v>
                </c:pt>
                <c:pt idx="179">
                  <c:v>19.829999999999998</c:v>
                </c:pt>
                <c:pt idx="180">
                  <c:v>19.829999999999998</c:v>
                </c:pt>
                <c:pt idx="181">
                  <c:v>19.829999999999998</c:v>
                </c:pt>
                <c:pt idx="182">
                  <c:v>19.829999999999998</c:v>
                </c:pt>
                <c:pt idx="183">
                  <c:v>19.829999999999998</c:v>
                </c:pt>
                <c:pt idx="184">
                  <c:v>19.829999999999998</c:v>
                </c:pt>
                <c:pt idx="185">
                  <c:v>19.829999999999998</c:v>
                </c:pt>
                <c:pt idx="186">
                  <c:v>19.829999999999998</c:v>
                </c:pt>
                <c:pt idx="187">
                  <c:v>19.829999999999998</c:v>
                </c:pt>
                <c:pt idx="188">
                  <c:v>19.829999999999998</c:v>
                </c:pt>
                <c:pt idx="189">
                  <c:v>19.829999999999998</c:v>
                </c:pt>
                <c:pt idx="190">
                  <c:v>19.829999999999998</c:v>
                </c:pt>
                <c:pt idx="191">
                  <c:v>19.829999999999998</c:v>
                </c:pt>
                <c:pt idx="192">
                  <c:v>19.829999999999998</c:v>
                </c:pt>
                <c:pt idx="193">
                  <c:v>19.829999999999998</c:v>
                </c:pt>
                <c:pt idx="194">
                  <c:v>19.829999999999998</c:v>
                </c:pt>
                <c:pt idx="195">
                  <c:v>19.829999999999998</c:v>
                </c:pt>
                <c:pt idx="196">
                  <c:v>19.829999999999998</c:v>
                </c:pt>
                <c:pt idx="197">
                  <c:v>19.829999999999998</c:v>
                </c:pt>
                <c:pt idx="198">
                  <c:v>19.829999999999998</c:v>
                </c:pt>
                <c:pt idx="199">
                  <c:v>19.829999999999998</c:v>
                </c:pt>
                <c:pt idx="200">
                  <c:v>19.829999999999998</c:v>
                </c:pt>
                <c:pt idx="201">
                  <c:v>19.829999999999998</c:v>
                </c:pt>
                <c:pt idx="202">
                  <c:v>19.829999999999998</c:v>
                </c:pt>
                <c:pt idx="203">
                  <c:v>19.829999999999998</c:v>
                </c:pt>
                <c:pt idx="204">
                  <c:v>19.829999999999998</c:v>
                </c:pt>
                <c:pt idx="205">
                  <c:v>19.829999999999998</c:v>
                </c:pt>
                <c:pt idx="206">
                  <c:v>19.829999999999998</c:v>
                </c:pt>
                <c:pt idx="207">
                  <c:v>19.829999999999998</c:v>
                </c:pt>
                <c:pt idx="208">
                  <c:v>19.829999999999998</c:v>
                </c:pt>
                <c:pt idx="209">
                  <c:v>19.829999999999998</c:v>
                </c:pt>
                <c:pt idx="210">
                  <c:v>19.829999999999998</c:v>
                </c:pt>
                <c:pt idx="211">
                  <c:v>19.829999999999998</c:v>
                </c:pt>
                <c:pt idx="212">
                  <c:v>19.829999999999998</c:v>
                </c:pt>
                <c:pt idx="213">
                  <c:v>19.829999999999998</c:v>
                </c:pt>
                <c:pt idx="214">
                  <c:v>19.829999999999998</c:v>
                </c:pt>
                <c:pt idx="215">
                  <c:v>19.829999999999998</c:v>
                </c:pt>
                <c:pt idx="216">
                  <c:v>19.829999999999998</c:v>
                </c:pt>
                <c:pt idx="217">
                  <c:v>19.829999999999998</c:v>
                </c:pt>
                <c:pt idx="218">
                  <c:v>19.829999999999998</c:v>
                </c:pt>
                <c:pt idx="219">
                  <c:v>19.829999999999998</c:v>
                </c:pt>
                <c:pt idx="220">
                  <c:v>19.829999999999998</c:v>
                </c:pt>
                <c:pt idx="221">
                  <c:v>19.829999999999998</c:v>
                </c:pt>
                <c:pt idx="222">
                  <c:v>19.829999999999998</c:v>
                </c:pt>
                <c:pt idx="223">
                  <c:v>19.829999999999998</c:v>
                </c:pt>
                <c:pt idx="224">
                  <c:v>19.829999999999998</c:v>
                </c:pt>
                <c:pt idx="225">
                  <c:v>19.829999999999998</c:v>
                </c:pt>
                <c:pt idx="226">
                  <c:v>19.829999999999998</c:v>
                </c:pt>
                <c:pt idx="227">
                  <c:v>19.829999999999998</c:v>
                </c:pt>
                <c:pt idx="228">
                  <c:v>19.829999999999998</c:v>
                </c:pt>
                <c:pt idx="229">
                  <c:v>19.829999999999998</c:v>
                </c:pt>
                <c:pt idx="230">
                  <c:v>19.829999999999998</c:v>
                </c:pt>
                <c:pt idx="231">
                  <c:v>19.829999999999998</c:v>
                </c:pt>
                <c:pt idx="232">
                  <c:v>19.829999999999998</c:v>
                </c:pt>
                <c:pt idx="233">
                  <c:v>19.829999999999998</c:v>
                </c:pt>
                <c:pt idx="234">
                  <c:v>19.829999999999998</c:v>
                </c:pt>
                <c:pt idx="235">
                  <c:v>19.829999999999998</c:v>
                </c:pt>
                <c:pt idx="236">
                  <c:v>19.829999999999998</c:v>
                </c:pt>
                <c:pt idx="237">
                  <c:v>19.829999999999998</c:v>
                </c:pt>
                <c:pt idx="238">
                  <c:v>19.829999999999998</c:v>
                </c:pt>
                <c:pt idx="239">
                  <c:v>19.829999999999998</c:v>
                </c:pt>
                <c:pt idx="240">
                  <c:v>19.829999999999998</c:v>
                </c:pt>
                <c:pt idx="241">
                  <c:v>19.829999999999998</c:v>
                </c:pt>
                <c:pt idx="242">
                  <c:v>19.829999999999998</c:v>
                </c:pt>
                <c:pt idx="243">
                  <c:v>19.829999999999998</c:v>
                </c:pt>
                <c:pt idx="244">
                  <c:v>19.829999999999998</c:v>
                </c:pt>
                <c:pt idx="245">
                  <c:v>19.829999999999998</c:v>
                </c:pt>
                <c:pt idx="246">
                  <c:v>19.829999999999998</c:v>
                </c:pt>
                <c:pt idx="247">
                  <c:v>19.829999999999998</c:v>
                </c:pt>
                <c:pt idx="248">
                  <c:v>19.829999999999998</c:v>
                </c:pt>
                <c:pt idx="249">
                  <c:v>19.829999999999998</c:v>
                </c:pt>
                <c:pt idx="250">
                  <c:v>19.829999999999998</c:v>
                </c:pt>
                <c:pt idx="251">
                  <c:v>19.829999999999998</c:v>
                </c:pt>
                <c:pt idx="252">
                  <c:v>19.829999999999998</c:v>
                </c:pt>
                <c:pt idx="253">
                  <c:v>19.829999999999998</c:v>
                </c:pt>
                <c:pt idx="254">
                  <c:v>19.829999999999998</c:v>
                </c:pt>
                <c:pt idx="255">
                  <c:v>19.829999999999998</c:v>
                </c:pt>
                <c:pt idx="256">
                  <c:v>19.829999999999998</c:v>
                </c:pt>
                <c:pt idx="257">
                  <c:v>19.829999999999998</c:v>
                </c:pt>
                <c:pt idx="258">
                  <c:v>19.829999999999998</c:v>
                </c:pt>
                <c:pt idx="259">
                  <c:v>19.829999999999998</c:v>
                </c:pt>
                <c:pt idx="260">
                  <c:v>19.829999999999998</c:v>
                </c:pt>
                <c:pt idx="261">
                  <c:v>19.829999999999998</c:v>
                </c:pt>
                <c:pt idx="262">
                  <c:v>19.829999999999998</c:v>
                </c:pt>
                <c:pt idx="263">
                  <c:v>19.829999999999998</c:v>
                </c:pt>
                <c:pt idx="264">
                  <c:v>19.829999999999998</c:v>
                </c:pt>
                <c:pt idx="265">
                  <c:v>19.829999999999998</c:v>
                </c:pt>
                <c:pt idx="266">
                  <c:v>19.829999999999998</c:v>
                </c:pt>
                <c:pt idx="267">
                  <c:v>19.829999999999998</c:v>
                </c:pt>
                <c:pt idx="268">
                  <c:v>19.829999999999998</c:v>
                </c:pt>
                <c:pt idx="269">
                  <c:v>19.829999999999998</c:v>
                </c:pt>
                <c:pt idx="270">
                  <c:v>19.829999999999998</c:v>
                </c:pt>
                <c:pt idx="271">
                  <c:v>19.829999999999998</c:v>
                </c:pt>
                <c:pt idx="272">
                  <c:v>19.829999999999998</c:v>
                </c:pt>
                <c:pt idx="273">
                  <c:v>19.829999999999998</c:v>
                </c:pt>
                <c:pt idx="274">
                  <c:v>19.829999999999998</c:v>
                </c:pt>
                <c:pt idx="275">
                  <c:v>19.829999999999998</c:v>
                </c:pt>
                <c:pt idx="276">
                  <c:v>19.829999999999998</c:v>
                </c:pt>
                <c:pt idx="277">
                  <c:v>19.829999999999998</c:v>
                </c:pt>
                <c:pt idx="278">
                  <c:v>19.829999999999998</c:v>
                </c:pt>
                <c:pt idx="279">
                  <c:v>19.829999999999998</c:v>
                </c:pt>
                <c:pt idx="280">
                  <c:v>19.829999999999998</c:v>
                </c:pt>
                <c:pt idx="281">
                  <c:v>19.829999999999998</c:v>
                </c:pt>
                <c:pt idx="282">
                  <c:v>19.829999999999998</c:v>
                </c:pt>
                <c:pt idx="283">
                  <c:v>19.829999999999998</c:v>
                </c:pt>
                <c:pt idx="284">
                  <c:v>19.829999999999998</c:v>
                </c:pt>
                <c:pt idx="285">
                  <c:v>19.829999999999998</c:v>
                </c:pt>
                <c:pt idx="286">
                  <c:v>19.829999999999998</c:v>
                </c:pt>
                <c:pt idx="287">
                  <c:v>19.829999999999998</c:v>
                </c:pt>
                <c:pt idx="288">
                  <c:v>19.829999999999998</c:v>
                </c:pt>
                <c:pt idx="289">
                  <c:v>19.829999999999998</c:v>
                </c:pt>
                <c:pt idx="290">
                  <c:v>19.829999999999998</c:v>
                </c:pt>
                <c:pt idx="291">
                  <c:v>19.829999999999998</c:v>
                </c:pt>
                <c:pt idx="292">
                  <c:v>19.829999999999998</c:v>
                </c:pt>
                <c:pt idx="293">
                  <c:v>19.829999999999998</c:v>
                </c:pt>
                <c:pt idx="294">
                  <c:v>19.829999999999998</c:v>
                </c:pt>
                <c:pt idx="295">
                  <c:v>19.829999999999998</c:v>
                </c:pt>
                <c:pt idx="296">
                  <c:v>19.829999999999998</c:v>
                </c:pt>
                <c:pt idx="297">
                  <c:v>19.829999999999998</c:v>
                </c:pt>
                <c:pt idx="298">
                  <c:v>19.829999999999998</c:v>
                </c:pt>
                <c:pt idx="299">
                  <c:v>19.829999999999998</c:v>
                </c:pt>
                <c:pt idx="300">
                  <c:v>19.829999999999998</c:v>
                </c:pt>
                <c:pt idx="301">
                  <c:v>19.829999999999998</c:v>
                </c:pt>
                <c:pt idx="302">
                  <c:v>19.829999999999998</c:v>
                </c:pt>
                <c:pt idx="303">
                  <c:v>19.829999999999998</c:v>
                </c:pt>
                <c:pt idx="304">
                  <c:v>19.829999999999998</c:v>
                </c:pt>
                <c:pt idx="305">
                  <c:v>19.829999999999998</c:v>
                </c:pt>
                <c:pt idx="306">
                  <c:v>19.829999999999998</c:v>
                </c:pt>
                <c:pt idx="307">
                  <c:v>19.829999999999998</c:v>
                </c:pt>
                <c:pt idx="308">
                  <c:v>19.829999999999998</c:v>
                </c:pt>
                <c:pt idx="309">
                  <c:v>19.829999999999998</c:v>
                </c:pt>
                <c:pt idx="310">
                  <c:v>19.829999999999998</c:v>
                </c:pt>
                <c:pt idx="311">
                  <c:v>19.829999999999998</c:v>
                </c:pt>
                <c:pt idx="312">
                  <c:v>19.829999999999998</c:v>
                </c:pt>
                <c:pt idx="313">
                  <c:v>19.829999999999998</c:v>
                </c:pt>
                <c:pt idx="314">
                  <c:v>19.829999999999998</c:v>
                </c:pt>
                <c:pt idx="315">
                  <c:v>19.829999999999998</c:v>
                </c:pt>
                <c:pt idx="316">
                  <c:v>19.829999999999998</c:v>
                </c:pt>
                <c:pt idx="317">
                  <c:v>19.829999999999998</c:v>
                </c:pt>
                <c:pt idx="318">
                  <c:v>19.829999999999998</c:v>
                </c:pt>
                <c:pt idx="319">
                  <c:v>19.829999999999998</c:v>
                </c:pt>
                <c:pt idx="320">
                  <c:v>19.829999999999998</c:v>
                </c:pt>
                <c:pt idx="321">
                  <c:v>19.829999999999998</c:v>
                </c:pt>
                <c:pt idx="322">
                  <c:v>19.829999999999998</c:v>
                </c:pt>
                <c:pt idx="323">
                  <c:v>19.829999999999998</c:v>
                </c:pt>
                <c:pt idx="324">
                  <c:v>19.829999999999998</c:v>
                </c:pt>
                <c:pt idx="325">
                  <c:v>19.829999999999998</c:v>
                </c:pt>
                <c:pt idx="326">
                  <c:v>19.829999999999998</c:v>
                </c:pt>
                <c:pt idx="327">
                  <c:v>19.829999999999998</c:v>
                </c:pt>
                <c:pt idx="328">
                  <c:v>19.829999999999998</c:v>
                </c:pt>
                <c:pt idx="329">
                  <c:v>19.829999999999998</c:v>
                </c:pt>
                <c:pt idx="330">
                  <c:v>19.829999999999998</c:v>
                </c:pt>
                <c:pt idx="331">
                  <c:v>19.829999999999998</c:v>
                </c:pt>
                <c:pt idx="332">
                  <c:v>19.829999999999998</c:v>
                </c:pt>
                <c:pt idx="333">
                  <c:v>19.829999999999998</c:v>
                </c:pt>
                <c:pt idx="334">
                  <c:v>19.829999999999998</c:v>
                </c:pt>
                <c:pt idx="335">
                  <c:v>19.829999999999998</c:v>
                </c:pt>
                <c:pt idx="336">
                  <c:v>19.829999999999998</c:v>
                </c:pt>
                <c:pt idx="337">
                  <c:v>19.829999999999998</c:v>
                </c:pt>
                <c:pt idx="338">
                  <c:v>19.829999999999998</c:v>
                </c:pt>
                <c:pt idx="339">
                  <c:v>19.829999999999998</c:v>
                </c:pt>
                <c:pt idx="340">
                  <c:v>19.829999999999998</c:v>
                </c:pt>
                <c:pt idx="341">
                  <c:v>19.829999999999998</c:v>
                </c:pt>
                <c:pt idx="342">
                  <c:v>19.829999999999998</c:v>
                </c:pt>
                <c:pt idx="343">
                  <c:v>19.829999999999998</c:v>
                </c:pt>
                <c:pt idx="344">
                  <c:v>19.829999999999998</c:v>
                </c:pt>
                <c:pt idx="345">
                  <c:v>19.829999999999998</c:v>
                </c:pt>
                <c:pt idx="346">
                  <c:v>19.829999999999998</c:v>
                </c:pt>
                <c:pt idx="347">
                  <c:v>19.829999999999998</c:v>
                </c:pt>
                <c:pt idx="348">
                  <c:v>19.829999999999998</c:v>
                </c:pt>
                <c:pt idx="349">
                  <c:v>19.829999999999998</c:v>
                </c:pt>
                <c:pt idx="350">
                  <c:v>19.829999999999998</c:v>
                </c:pt>
                <c:pt idx="351">
                  <c:v>19.829999999999998</c:v>
                </c:pt>
                <c:pt idx="352">
                  <c:v>19.829999999999998</c:v>
                </c:pt>
                <c:pt idx="353">
                  <c:v>19.829999999999998</c:v>
                </c:pt>
                <c:pt idx="354">
                  <c:v>19.829999999999998</c:v>
                </c:pt>
                <c:pt idx="355">
                  <c:v>19.829999999999998</c:v>
                </c:pt>
                <c:pt idx="356">
                  <c:v>19.829999999999998</c:v>
                </c:pt>
                <c:pt idx="357">
                  <c:v>19.829999999999998</c:v>
                </c:pt>
                <c:pt idx="358">
                  <c:v>19.829999999999998</c:v>
                </c:pt>
                <c:pt idx="359">
                  <c:v>19.829999999999998</c:v>
                </c:pt>
                <c:pt idx="360">
                  <c:v>19.829999999999998</c:v>
                </c:pt>
                <c:pt idx="361">
                  <c:v>19.829999999999998</c:v>
                </c:pt>
                <c:pt idx="362">
                  <c:v>19.829999999999998</c:v>
                </c:pt>
                <c:pt idx="363">
                  <c:v>19.829999999999998</c:v>
                </c:pt>
                <c:pt idx="364">
                  <c:v>19.829999999999998</c:v>
                </c:pt>
                <c:pt idx="365">
                  <c:v>19.829999999999998</c:v>
                </c:pt>
                <c:pt idx="366">
                  <c:v>19.829999999999998</c:v>
                </c:pt>
                <c:pt idx="367">
                  <c:v>19.829999999999998</c:v>
                </c:pt>
                <c:pt idx="368">
                  <c:v>19.829999999999998</c:v>
                </c:pt>
                <c:pt idx="369">
                  <c:v>19.829999999999998</c:v>
                </c:pt>
                <c:pt idx="370">
                  <c:v>19.829999999999998</c:v>
                </c:pt>
                <c:pt idx="371">
                  <c:v>19.829999999999998</c:v>
                </c:pt>
                <c:pt idx="372">
                  <c:v>19.829999999999998</c:v>
                </c:pt>
                <c:pt idx="373">
                  <c:v>19.829999999999998</c:v>
                </c:pt>
                <c:pt idx="374">
                  <c:v>19.829999999999998</c:v>
                </c:pt>
                <c:pt idx="375">
                  <c:v>19.829999999999998</c:v>
                </c:pt>
                <c:pt idx="376">
                  <c:v>19.829999999999998</c:v>
                </c:pt>
                <c:pt idx="377">
                  <c:v>19.829999999999998</c:v>
                </c:pt>
                <c:pt idx="378">
                  <c:v>19.829999999999998</c:v>
                </c:pt>
                <c:pt idx="379">
                  <c:v>19.829999999999998</c:v>
                </c:pt>
                <c:pt idx="380">
                  <c:v>19.829999999999998</c:v>
                </c:pt>
                <c:pt idx="381">
                  <c:v>19.829999999999998</c:v>
                </c:pt>
                <c:pt idx="382">
                  <c:v>19.829999999999998</c:v>
                </c:pt>
                <c:pt idx="383">
                  <c:v>19.829999999999998</c:v>
                </c:pt>
                <c:pt idx="384">
                  <c:v>19.829999999999998</c:v>
                </c:pt>
                <c:pt idx="385">
                  <c:v>19.829999999999998</c:v>
                </c:pt>
                <c:pt idx="386">
                  <c:v>19.829999999999998</c:v>
                </c:pt>
                <c:pt idx="387">
                  <c:v>19.829999999999998</c:v>
                </c:pt>
                <c:pt idx="388">
                  <c:v>19.829999999999998</c:v>
                </c:pt>
                <c:pt idx="389">
                  <c:v>19.829999999999998</c:v>
                </c:pt>
                <c:pt idx="390">
                  <c:v>19.829999999999998</c:v>
                </c:pt>
                <c:pt idx="391">
                  <c:v>19.829999999999998</c:v>
                </c:pt>
                <c:pt idx="392">
                  <c:v>19.829999999999998</c:v>
                </c:pt>
                <c:pt idx="393">
                  <c:v>19.829999999999998</c:v>
                </c:pt>
                <c:pt idx="394">
                  <c:v>19.829999999999998</c:v>
                </c:pt>
                <c:pt idx="395">
                  <c:v>19.829999999999998</c:v>
                </c:pt>
                <c:pt idx="396">
                  <c:v>19.829999999999998</c:v>
                </c:pt>
                <c:pt idx="397">
                  <c:v>19.829999999999998</c:v>
                </c:pt>
                <c:pt idx="398">
                  <c:v>19.829999999999998</c:v>
                </c:pt>
                <c:pt idx="399">
                  <c:v>19.829999999999998</c:v>
                </c:pt>
                <c:pt idx="400">
                  <c:v>19.829999999999998</c:v>
                </c:pt>
                <c:pt idx="401">
                  <c:v>19.829999999999998</c:v>
                </c:pt>
                <c:pt idx="402">
                  <c:v>19.829999999999998</c:v>
                </c:pt>
                <c:pt idx="403">
                  <c:v>19.829999999999998</c:v>
                </c:pt>
                <c:pt idx="404">
                  <c:v>19.829999999999998</c:v>
                </c:pt>
                <c:pt idx="405">
                  <c:v>19.829999999999998</c:v>
                </c:pt>
                <c:pt idx="406">
                  <c:v>19.829999999999998</c:v>
                </c:pt>
                <c:pt idx="407">
                  <c:v>19.829999999999998</c:v>
                </c:pt>
                <c:pt idx="408">
                  <c:v>19.829999999999998</c:v>
                </c:pt>
                <c:pt idx="409">
                  <c:v>19.829999999999998</c:v>
                </c:pt>
                <c:pt idx="410">
                  <c:v>19.829999999999998</c:v>
                </c:pt>
                <c:pt idx="411">
                  <c:v>19.829999999999998</c:v>
                </c:pt>
                <c:pt idx="412">
                  <c:v>19.829999999999998</c:v>
                </c:pt>
                <c:pt idx="413">
                  <c:v>19.829999999999998</c:v>
                </c:pt>
                <c:pt idx="414">
                  <c:v>19.829999999999998</c:v>
                </c:pt>
                <c:pt idx="415">
                  <c:v>19.829999999999998</c:v>
                </c:pt>
                <c:pt idx="416">
                  <c:v>19.829999999999998</c:v>
                </c:pt>
                <c:pt idx="417">
                  <c:v>19.829999999999998</c:v>
                </c:pt>
                <c:pt idx="418">
                  <c:v>19.829999999999998</c:v>
                </c:pt>
                <c:pt idx="419">
                  <c:v>19.829999999999998</c:v>
                </c:pt>
                <c:pt idx="420">
                  <c:v>19.829999999999998</c:v>
                </c:pt>
                <c:pt idx="421">
                  <c:v>19.829999999999998</c:v>
                </c:pt>
                <c:pt idx="422">
                  <c:v>19.829999999999998</c:v>
                </c:pt>
                <c:pt idx="423">
                  <c:v>19.829999999999998</c:v>
                </c:pt>
                <c:pt idx="424">
                  <c:v>19.829999999999998</c:v>
                </c:pt>
                <c:pt idx="425">
                  <c:v>19.829999999999998</c:v>
                </c:pt>
                <c:pt idx="426">
                  <c:v>19.829999999999998</c:v>
                </c:pt>
                <c:pt idx="427">
                  <c:v>19.829999999999998</c:v>
                </c:pt>
                <c:pt idx="428">
                  <c:v>19.829999999999998</c:v>
                </c:pt>
                <c:pt idx="429">
                  <c:v>19.829999999999998</c:v>
                </c:pt>
                <c:pt idx="430">
                  <c:v>19.829999999999998</c:v>
                </c:pt>
                <c:pt idx="431">
                  <c:v>19.829999999999998</c:v>
                </c:pt>
                <c:pt idx="432">
                  <c:v>19.829999999999998</c:v>
                </c:pt>
                <c:pt idx="433">
                  <c:v>19.829999999999998</c:v>
                </c:pt>
                <c:pt idx="434">
                  <c:v>19.829999999999998</c:v>
                </c:pt>
                <c:pt idx="435">
                  <c:v>19.829999999999998</c:v>
                </c:pt>
                <c:pt idx="436">
                  <c:v>19.829999999999998</c:v>
                </c:pt>
                <c:pt idx="437">
                  <c:v>19.829999999999998</c:v>
                </c:pt>
                <c:pt idx="438">
                  <c:v>19.829999999999998</c:v>
                </c:pt>
                <c:pt idx="439">
                  <c:v>19.829999999999998</c:v>
                </c:pt>
                <c:pt idx="440">
                  <c:v>19.829999999999998</c:v>
                </c:pt>
                <c:pt idx="441">
                  <c:v>19.829999999999998</c:v>
                </c:pt>
                <c:pt idx="442">
                  <c:v>19.829999999999998</c:v>
                </c:pt>
                <c:pt idx="443">
                  <c:v>19.829999999999998</c:v>
                </c:pt>
                <c:pt idx="444">
                  <c:v>19.829999999999998</c:v>
                </c:pt>
                <c:pt idx="445">
                  <c:v>19.829999999999998</c:v>
                </c:pt>
                <c:pt idx="446">
                  <c:v>19.829999999999998</c:v>
                </c:pt>
                <c:pt idx="447">
                  <c:v>19.829999999999998</c:v>
                </c:pt>
                <c:pt idx="448">
                  <c:v>19.829999999999998</c:v>
                </c:pt>
                <c:pt idx="449">
                  <c:v>19.829999999999998</c:v>
                </c:pt>
                <c:pt idx="450">
                  <c:v>19.829999999999998</c:v>
                </c:pt>
                <c:pt idx="451">
                  <c:v>19.829999999999998</c:v>
                </c:pt>
                <c:pt idx="452">
                  <c:v>19.829999999999998</c:v>
                </c:pt>
                <c:pt idx="453">
                  <c:v>19.829999999999998</c:v>
                </c:pt>
                <c:pt idx="454">
                  <c:v>19.829999999999998</c:v>
                </c:pt>
                <c:pt idx="455">
                  <c:v>19.829999999999998</c:v>
                </c:pt>
                <c:pt idx="456">
                  <c:v>19.829999999999998</c:v>
                </c:pt>
                <c:pt idx="457">
                  <c:v>19.829999999999998</c:v>
                </c:pt>
                <c:pt idx="458">
                  <c:v>19.829999999999998</c:v>
                </c:pt>
                <c:pt idx="459">
                  <c:v>19.829999999999998</c:v>
                </c:pt>
                <c:pt idx="460">
                  <c:v>19.829999999999998</c:v>
                </c:pt>
                <c:pt idx="461">
                  <c:v>19.829999999999998</c:v>
                </c:pt>
                <c:pt idx="462">
                  <c:v>19.829999999999998</c:v>
                </c:pt>
                <c:pt idx="463">
                  <c:v>19.829999999999998</c:v>
                </c:pt>
                <c:pt idx="464">
                  <c:v>19.829999999999998</c:v>
                </c:pt>
                <c:pt idx="465">
                  <c:v>19.829999999999998</c:v>
                </c:pt>
                <c:pt idx="466">
                  <c:v>19.829999999999998</c:v>
                </c:pt>
                <c:pt idx="467">
                  <c:v>19.829999999999998</c:v>
                </c:pt>
                <c:pt idx="468">
                  <c:v>19.829999999999998</c:v>
                </c:pt>
                <c:pt idx="469">
                  <c:v>19.829999999999998</c:v>
                </c:pt>
                <c:pt idx="470">
                  <c:v>19.829999999999998</c:v>
                </c:pt>
                <c:pt idx="471">
                  <c:v>19.829999999999998</c:v>
                </c:pt>
                <c:pt idx="472">
                  <c:v>19.829999999999998</c:v>
                </c:pt>
                <c:pt idx="473">
                  <c:v>19.829999999999998</c:v>
                </c:pt>
                <c:pt idx="474">
                  <c:v>19.829999999999998</c:v>
                </c:pt>
                <c:pt idx="475">
                  <c:v>19.829999999999998</c:v>
                </c:pt>
                <c:pt idx="476">
                  <c:v>19.829999999999998</c:v>
                </c:pt>
                <c:pt idx="477">
                  <c:v>19.829999999999998</c:v>
                </c:pt>
                <c:pt idx="478">
                  <c:v>19.829999999999998</c:v>
                </c:pt>
                <c:pt idx="479">
                  <c:v>19.829999999999998</c:v>
                </c:pt>
                <c:pt idx="480">
                  <c:v>19.829999999999998</c:v>
                </c:pt>
                <c:pt idx="481">
                  <c:v>19.829999999999998</c:v>
                </c:pt>
                <c:pt idx="482">
                  <c:v>19.829999999999998</c:v>
                </c:pt>
                <c:pt idx="483">
                  <c:v>19.829999999999998</c:v>
                </c:pt>
                <c:pt idx="484">
                  <c:v>19.829999999999998</c:v>
                </c:pt>
                <c:pt idx="485">
                  <c:v>19.829999999999998</c:v>
                </c:pt>
                <c:pt idx="486">
                  <c:v>19.829999999999998</c:v>
                </c:pt>
                <c:pt idx="487">
                  <c:v>19.829999999999998</c:v>
                </c:pt>
                <c:pt idx="488">
                  <c:v>19.829999999999998</c:v>
                </c:pt>
                <c:pt idx="489">
                  <c:v>19.829999999999998</c:v>
                </c:pt>
                <c:pt idx="490">
                  <c:v>19.829999999999998</c:v>
                </c:pt>
                <c:pt idx="491">
                  <c:v>19.829999999999998</c:v>
                </c:pt>
                <c:pt idx="492">
                  <c:v>19.829999999999998</c:v>
                </c:pt>
                <c:pt idx="493">
                  <c:v>19.829999999999998</c:v>
                </c:pt>
                <c:pt idx="494">
                  <c:v>19.829999999999998</c:v>
                </c:pt>
                <c:pt idx="495">
                  <c:v>19.829999999999998</c:v>
                </c:pt>
                <c:pt idx="496">
                  <c:v>19.829999999999998</c:v>
                </c:pt>
                <c:pt idx="497">
                  <c:v>19.829999999999998</c:v>
                </c:pt>
                <c:pt idx="498">
                  <c:v>19.829999999999998</c:v>
                </c:pt>
                <c:pt idx="499">
                  <c:v>19.829999999999998</c:v>
                </c:pt>
                <c:pt idx="500">
                  <c:v>19.829999999999998</c:v>
                </c:pt>
                <c:pt idx="501">
                  <c:v>19.829999999999998</c:v>
                </c:pt>
                <c:pt idx="502">
                  <c:v>19.829999999999998</c:v>
                </c:pt>
                <c:pt idx="503">
                  <c:v>19.829999999999998</c:v>
                </c:pt>
                <c:pt idx="504">
                  <c:v>19.829999999999998</c:v>
                </c:pt>
                <c:pt idx="505">
                  <c:v>19.829999999999998</c:v>
                </c:pt>
                <c:pt idx="506">
                  <c:v>19.829999999999998</c:v>
                </c:pt>
                <c:pt idx="507">
                  <c:v>19.829999999999998</c:v>
                </c:pt>
                <c:pt idx="508">
                  <c:v>19.829999999999998</c:v>
                </c:pt>
                <c:pt idx="509">
                  <c:v>19.829999999999998</c:v>
                </c:pt>
                <c:pt idx="510">
                  <c:v>19.829999999999998</c:v>
                </c:pt>
                <c:pt idx="511">
                  <c:v>19.829999999999998</c:v>
                </c:pt>
                <c:pt idx="512">
                  <c:v>19.829999999999998</c:v>
                </c:pt>
                <c:pt idx="513">
                  <c:v>19.829999999999998</c:v>
                </c:pt>
                <c:pt idx="514">
                  <c:v>19.829999999999998</c:v>
                </c:pt>
                <c:pt idx="515">
                  <c:v>19.829999999999998</c:v>
                </c:pt>
                <c:pt idx="516">
                  <c:v>19.829999999999998</c:v>
                </c:pt>
                <c:pt idx="517">
                  <c:v>19.829999999999998</c:v>
                </c:pt>
                <c:pt idx="518">
                  <c:v>19.829999999999998</c:v>
                </c:pt>
                <c:pt idx="519">
                  <c:v>19.829999999999998</c:v>
                </c:pt>
                <c:pt idx="520">
                  <c:v>19.829999999999998</c:v>
                </c:pt>
                <c:pt idx="521">
                  <c:v>19.829999999999998</c:v>
                </c:pt>
                <c:pt idx="522">
                  <c:v>19.829999999999998</c:v>
                </c:pt>
                <c:pt idx="523">
                  <c:v>19.829999999999998</c:v>
                </c:pt>
                <c:pt idx="524">
                  <c:v>19.829999999999998</c:v>
                </c:pt>
                <c:pt idx="525">
                  <c:v>19.829999999999998</c:v>
                </c:pt>
                <c:pt idx="526">
                  <c:v>19.829999999999998</c:v>
                </c:pt>
                <c:pt idx="527">
                  <c:v>19.829999999999998</c:v>
                </c:pt>
                <c:pt idx="528">
                  <c:v>19.829999999999998</c:v>
                </c:pt>
                <c:pt idx="529">
                  <c:v>19.829999999999998</c:v>
                </c:pt>
                <c:pt idx="530">
                  <c:v>19.829999999999998</c:v>
                </c:pt>
                <c:pt idx="531">
                  <c:v>19.829999999999998</c:v>
                </c:pt>
                <c:pt idx="532">
                  <c:v>19.829999999999998</c:v>
                </c:pt>
                <c:pt idx="533">
                  <c:v>19.829999999999998</c:v>
                </c:pt>
                <c:pt idx="534">
                  <c:v>19.829999999999998</c:v>
                </c:pt>
                <c:pt idx="535">
                  <c:v>19.829999999999998</c:v>
                </c:pt>
                <c:pt idx="536">
                  <c:v>19.829999999999998</c:v>
                </c:pt>
                <c:pt idx="537">
                  <c:v>19.829999999999998</c:v>
                </c:pt>
                <c:pt idx="538">
                  <c:v>19.829999999999998</c:v>
                </c:pt>
                <c:pt idx="539">
                  <c:v>19.829999999999998</c:v>
                </c:pt>
                <c:pt idx="540">
                  <c:v>19.829999999999998</c:v>
                </c:pt>
                <c:pt idx="541">
                  <c:v>19.829999999999998</c:v>
                </c:pt>
                <c:pt idx="542">
                  <c:v>19.829999999999998</c:v>
                </c:pt>
                <c:pt idx="543">
                  <c:v>19.829999999999998</c:v>
                </c:pt>
                <c:pt idx="544">
                  <c:v>19.829999999999998</c:v>
                </c:pt>
                <c:pt idx="545">
                  <c:v>19.829999999999998</c:v>
                </c:pt>
                <c:pt idx="546">
                  <c:v>19.829999999999998</c:v>
                </c:pt>
                <c:pt idx="547">
                  <c:v>19.829999999999998</c:v>
                </c:pt>
                <c:pt idx="548">
                  <c:v>19.829999999999998</c:v>
                </c:pt>
                <c:pt idx="549">
                  <c:v>19.829999999999998</c:v>
                </c:pt>
                <c:pt idx="550">
                  <c:v>19.829999999999998</c:v>
                </c:pt>
                <c:pt idx="551">
                  <c:v>19.829999999999998</c:v>
                </c:pt>
                <c:pt idx="552">
                  <c:v>19.829999999999998</c:v>
                </c:pt>
                <c:pt idx="553">
                  <c:v>19.829999999999998</c:v>
                </c:pt>
                <c:pt idx="554">
                  <c:v>19.829999999999998</c:v>
                </c:pt>
                <c:pt idx="555">
                  <c:v>19.829999999999998</c:v>
                </c:pt>
                <c:pt idx="556">
                  <c:v>19.829999999999998</c:v>
                </c:pt>
                <c:pt idx="557">
                  <c:v>19.829999999999998</c:v>
                </c:pt>
                <c:pt idx="558">
                  <c:v>19.829999999999998</c:v>
                </c:pt>
                <c:pt idx="559">
                  <c:v>19.829999999999998</c:v>
                </c:pt>
                <c:pt idx="560">
                  <c:v>19.829999999999998</c:v>
                </c:pt>
                <c:pt idx="561">
                  <c:v>19.829999999999998</c:v>
                </c:pt>
                <c:pt idx="562">
                  <c:v>19.829999999999998</c:v>
                </c:pt>
                <c:pt idx="563">
                  <c:v>19.829999999999998</c:v>
                </c:pt>
                <c:pt idx="564">
                  <c:v>19.829999999999998</c:v>
                </c:pt>
                <c:pt idx="565">
                  <c:v>19.829999999999998</c:v>
                </c:pt>
                <c:pt idx="566">
                  <c:v>19.829999999999998</c:v>
                </c:pt>
                <c:pt idx="567">
                  <c:v>19.829999999999998</c:v>
                </c:pt>
                <c:pt idx="568">
                  <c:v>19.829999999999998</c:v>
                </c:pt>
                <c:pt idx="569">
                  <c:v>19.829999999999998</c:v>
                </c:pt>
                <c:pt idx="570">
                  <c:v>19.829999999999998</c:v>
                </c:pt>
                <c:pt idx="571">
                  <c:v>19.829999999999998</c:v>
                </c:pt>
                <c:pt idx="572">
                  <c:v>19.829999999999998</c:v>
                </c:pt>
                <c:pt idx="573">
                  <c:v>19.829999999999998</c:v>
                </c:pt>
                <c:pt idx="574">
                  <c:v>19.829999999999998</c:v>
                </c:pt>
                <c:pt idx="575">
                  <c:v>19.829999999999998</c:v>
                </c:pt>
                <c:pt idx="576">
                  <c:v>19.829999999999998</c:v>
                </c:pt>
                <c:pt idx="577">
                  <c:v>19.829999999999998</c:v>
                </c:pt>
                <c:pt idx="578">
                  <c:v>19.829999999999998</c:v>
                </c:pt>
                <c:pt idx="579">
                  <c:v>19.829999999999998</c:v>
                </c:pt>
                <c:pt idx="580">
                  <c:v>19.829999999999998</c:v>
                </c:pt>
                <c:pt idx="581">
                  <c:v>19.829999999999998</c:v>
                </c:pt>
                <c:pt idx="582">
                  <c:v>19.829999999999998</c:v>
                </c:pt>
                <c:pt idx="583">
                  <c:v>19.829999999999998</c:v>
                </c:pt>
                <c:pt idx="584">
                  <c:v>19.829999999999998</c:v>
                </c:pt>
                <c:pt idx="585">
                  <c:v>19.829999999999998</c:v>
                </c:pt>
                <c:pt idx="586">
                  <c:v>19.829999999999998</c:v>
                </c:pt>
                <c:pt idx="587">
                  <c:v>19.829999999999998</c:v>
                </c:pt>
                <c:pt idx="588">
                  <c:v>19.829999999999998</c:v>
                </c:pt>
                <c:pt idx="589">
                  <c:v>19.829999999999998</c:v>
                </c:pt>
                <c:pt idx="590">
                  <c:v>19.829999999999998</c:v>
                </c:pt>
                <c:pt idx="591">
                  <c:v>19.829999999999998</c:v>
                </c:pt>
                <c:pt idx="592">
                  <c:v>19.829999999999998</c:v>
                </c:pt>
                <c:pt idx="593">
                  <c:v>19.829999999999998</c:v>
                </c:pt>
                <c:pt idx="594">
                  <c:v>19.829999999999998</c:v>
                </c:pt>
                <c:pt idx="595">
                  <c:v>19.829999999999998</c:v>
                </c:pt>
                <c:pt idx="596">
                  <c:v>19.829999999999998</c:v>
                </c:pt>
                <c:pt idx="597">
                  <c:v>19.829999999999998</c:v>
                </c:pt>
                <c:pt idx="598">
                  <c:v>19.829999999999998</c:v>
                </c:pt>
                <c:pt idx="599">
                  <c:v>19.829999999999998</c:v>
                </c:pt>
                <c:pt idx="600">
                  <c:v>19.829999999999998</c:v>
                </c:pt>
                <c:pt idx="601">
                  <c:v>19.829999999999998</c:v>
                </c:pt>
                <c:pt idx="602">
                  <c:v>19.829999999999998</c:v>
                </c:pt>
                <c:pt idx="603">
                  <c:v>19.829999999999998</c:v>
                </c:pt>
                <c:pt idx="604">
                  <c:v>19.829999999999998</c:v>
                </c:pt>
                <c:pt idx="605">
                  <c:v>19.829999999999998</c:v>
                </c:pt>
                <c:pt idx="606">
                  <c:v>19.829999999999998</c:v>
                </c:pt>
                <c:pt idx="607">
                  <c:v>19.829999999999998</c:v>
                </c:pt>
                <c:pt idx="608">
                  <c:v>19.829999999999998</c:v>
                </c:pt>
                <c:pt idx="609">
                  <c:v>19.829999999999998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'[1]20181031'!$I$1</c:f>
              <c:strCache>
                <c:ptCount val="1"/>
                <c:pt idx="0">
                  <c:v>sh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'[1]20181031'!$I$2:$I$762</c:f>
              <c:numCache>
                <c:formatCode>General</c:formatCode>
                <c:ptCount val="761"/>
                <c:pt idx="0">
                  <c:v>2602.7800000000002</c:v>
                </c:pt>
                <c:pt idx="1">
                  <c:v>2568.0500000000002</c:v>
                </c:pt>
                <c:pt idx="2">
                  <c:v>2542.1</c:v>
                </c:pt>
                <c:pt idx="3">
                  <c:v>2598.85</c:v>
                </c:pt>
                <c:pt idx="4">
                  <c:v>2603.8000000000002</c:v>
                </c:pt>
                <c:pt idx="5">
                  <c:v>2603.3000000000002</c:v>
                </c:pt>
                <c:pt idx="6">
                  <c:v>2594.83</c:v>
                </c:pt>
                <c:pt idx="7">
                  <c:v>2654.88</c:v>
                </c:pt>
                <c:pt idx="8">
                  <c:v>2550.4699999999998</c:v>
                </c:pt>
                <c:pt idx="9">
                  <c:v>2486.42</c:v>
                </c:pt>
                <c:pt idx="10">
                  <c:v>2561.61</c:v>
                </c:pt>
                <c:pt idx="11">
                  <c:v>2546.33</c:v>
                </c:pt>
                <c:pt idx="12">
                  <c:v>2568.1</c:v>
                </c:pt>
                <c:pt idx="13">
                  <c:v>2606.91</c:v>
                </c:pt>
                <c:pt idx="14">
                  <c:v>2583.46</c:v>
                </c:pt>
                <c:pt idx="15">
                  <c:v>2725.84</c:v>
                </c:pt>
                <c:pt idx="16">
                  <c:v>2721.01</c:v>
                </c:pt>
                <c:pt idx="17">
                  <c:v>2716.51</c:v>
                </c:pt>
                <c:pt idx="18">
                  <c:v>2821.35</c:v>
                </c:pt>
                <c:pt idx="19">
                  <c:v>2791.77</c:v>
                </c:pt>
                <c:pt idx="20">
                  <c:v>2806.81</c:v>
                </c:pt>
                <c:pt idx="21">
                  <c:v>2781.14</c:v>
                </c:pt>
                <c:pt idx="22">
                  <c:v>2797.48</c:v>
                </c:pt>
                <c:pt idx="23">
                  <c:v>2729.24</c:v>
                </c:pt>
                <c:pt idx="24">
                  <c:v>2730.85</c:v>
                </c:pt>
                <c:pt idx="25">
                  <c:v>2699.95</c:v>
                </c:pt>
                <c:pt idx="26">
                  <c:v>2651.79</c:v>
                </c:pt>
                <c:pt idx="27">
                  <c:v>2681.64</c:v>
                </c:pt>
                <c:pt idx="28">
                  <c:v>2686.58</c:v>
                </c:pt>
                <c:pt idx="29">
                  <c:v>2656.11</c:v>
                </c:pt>
                <c:pt idx="30">
                  <c:v>2664.8</c:v>
                </c:pt>
                <c:pt idx="31">
                  <c:v>2669.48</c:v>
                </c:pt>
                <c:pt idx="32">
                  <c:v>2702.3</c:v>
                </c:pt>
                <c:pt idx="33">
                  <c:v>2691.59</c:v>
                </c:pt>
                <c:pt idx="34">
                  <c:v>2704.34</c:v>
                </c:pt>
                <c:pt idx="35">
                  <c:v>2750.58</c:v>
                </c:pt>
                <c:pt idx="36">
                  <c:v>2720.73</c:v>
                </c:pt>
                <c:pt idx="37">
                  <c:v>2725.25</c:v>
                </c:pt>
                <c:pt idx="38">
                  <c:v>2737.74</c:v>
                </c:pt>
                <c:pt idx="39">
                  <c:v>2769.29</c:v>
                </c:pt>
                <c:pt idx="40">
                  <c:v>2777.98</c:v>
                </c:pt>
                <c:pt idx="41">
                  <c:v>2780.9</c:v>
                </c:pt>
                <c:pt idx="42">
                  <c:v>2729.43</c:v>
                </c:pt>
                <c:pt idx="43">
                  <c:v>2724.62</c:v>
                </c:pt>
                <c:pt idx="44">
                  <c:v>2714.61</c:v>
                </c:pt>
                <c:pt idx="45">
                  <c:v>2733.83</c:v>
                </c:pt>
                <c:pt idx="46">
                  <c:v>2698.47</c:v>
                </c:pt>
                <c:pt idx="47">
                  <c:v>2668.97</c:v>
                </c:pt>
                <c:pt idx="48">
                  <c:v>2705.19</c:v>
                </c:pt>
                <c:pt idx="49">
                  <c:v>2723.26</c:v>
                </c:pt>
                <c:pt idx="50">
                  <c:v>2780.96</c:v>
                </c:pt>
                <c:pt idx="51">
                  <c:v>2785.87</c:v>
                </c:pt>
                <c:pt idx="52">
                  <c:v>2795.31</c:v>
                </c:pt>
                <c:pt idx="53">
                  <c:v>2794.38</c:v>
                </c:pt>
                <c:pt idx="54">
                  <c:v>2744.07</c:v>
                </c:pt>
                <c:pt idx="55">
                  <c:v>2779.37</c:v>
                </c:pt>
                <c:pt idx="56">
                  <c:v>2705.16</c:v>
                </c:pt>
                <c:pt idx="57">
                  <c:v>2740.44</c:v>
                </c:pt>
                <c:pt idx="58">
                  <c:v>2768.02</c:v>
                </c:pt>
                <c:pt idx="59">
                  <c:v>2824.53</c:v>
                </c:pt>
                <c:pt idx="60">
                  <c:v>2876.4</c:v>
                </c:pt>
                <c:pt idx="61">
                  <c:v>2869.05</c:v>
                </c:pt>
                <c:pt idx="62">
                  <c:v>2873.59</c:v>
                </c:pt>
                <c:pt idx="63">
                  <c:v>2882.23</c:v>
                </c:pt>
                <c:pt idx="64">
                  <c:v>2903.65</c:v>
                </c:pt>
                <c:pt idx="65">
                  <c:v>2905.56</c:v>
                </c:pt>
                <c:pt idx="66">
                  <c:v>2859.54</c:v>
                </c:pt>
                <c:pt idx="67">
                  <c:v>2829.27</c:v>
                </c:pt>
                <c:pt idx="68">
                  <c:v>2772.55</c:v>
                </c:pt>
                <c:pt idx="69">
                  <c:v>2787.26</c:v>
                </c:pt>
                <c:pt idx="70">
                  <c:v>2798.13</c:v>
                </c:pt>
                <c:pt idx="71">
                  <c:v>2814.04</c:v>
                </c:pt>
                <c:pt idx="72">
                  <c:v>2831.18</c:v>
                </c:pt>
                <c:pt idx="73">
                  <c:v>2837.66</c:v>
                </c:pt>
                <c:pt idx="74">
                  <c:v>2777.77</c:v>
                </c:pt>
                <c:pt idx="75">
                  <c:v>2827.63</c:v>
                </c:pt>
                <c:pt idx="76">
                  <c:v>2815.11</c:v>
                </c:pt>
                <c:pt idx="77">
                  <c:v>2747.23</c:v>
                </c:pt>
                <c:pt idx="78">
                  <c:v>2733.88</c:v>
                </c:pt>
                <c:pt idx="79">
                  <c:v>2759.13</c:v>
                </c:pt>
                <c:pt idx="80">
                  <c:v>2786.89</c:v>
                </c:pt>
                <c:pt idx="81">
                  <c:v>2775.56</c:v>
                </c:pt>
                <c:pt idx="82">
                  <c:v>2847.42</c:v>
                </c:pt>
                <c:pt idx="83">
                  <c:v>2786.9</c:v>
                </c:pt>
                <c:pt idx="84">
                  <c:v>2813.18</c:v>
                </c:pt>
                <c:pt idx="85">
                  <c:v>2844.51</c:v>
                </c:pt>
                <c:pt idx="86">
                  <c:v>2859.34</c:v>
                </c:pt>
                <c:pt idx="87">
                  <c:v>2889.76</c:v>
                </c:pt>
                <c:pt idx="88">
                  <c:v>2875.81</c:v>
                </c:pt>
                <c:pt idx="89">
                  <c:v>2915.73</c:v>
                </c:pt>
                <c:pt idx="90">
                  <c:v>2907.82</c:v>
                </c:pt>
                <c:pt idx="91">
                  <c:v>3021.9</c:v>
                </c:pt>
                <c:pt idx="92">
                  <c:v>3044.16</c:v>
                </c:pt>
                <c:pt idx="93">
                  <c:v>3049.8</c:v>
                </c:pt>
                <c:pt idx="94">
                  <c:v>3079.8</c:v>
                </c:pt>
                <c:pt idx="95">
                  <c:v>3052.78</c:v>
                </c:pt>
                <c:pt idx="96">
                  <c:v>3067.15</c:v>
                </c:pt>
                <c:pt idx="97">
                  <c:v>3109.5</c:v>
                </c:pt>
                <c:pt idx="98">
                  <c:v>3115.18</c:v>
                </c:pt>
                <c:pt idx="99">
                  <c:v>3114.21</c:v>
                </c:pt>
                <c:pt idx="100">
                  <c:v>3091.19</c:v>
                </c:pt>
                <c:pt idx="101">
                  <c:v>3075.14</c:v>
                </c:pt>
                <c:pt idx="102">
                  <c:v>3095.47</c:v>
                </c:pt>
                <c:pt idx="103">
                  <c:v>3041.44</c:v>
                </c:pt>
                <c:pt idx="104">
                  <c:v>3120.46</c:v>
                </c:pt>
                <c:pt idx="105">
                  <c:v>3135.08</c:v>
                </c:pt>
                <c:pt idx="106">
                  <c:v>3141.3</c:v>
                </c:pt>
                <c:pt idx="107">
                  <c:v>3154.65</c:v>
                </c:pt>
                <c:pt idx="108">
                  <c:v>3168.96</c:v>
                </c:pt>
                <c:pt idx="109">
                  <c:v>3214.35</c:v>
                </c:pt>
                <c:pt idx="110">
                  <c:v>3213.84</c:v>
                </c:pt>
                <c:pt idx="111">
                  <c:v>3193.3</c:v>
                </c:pt>
                <c:pt idx="112">
                  <c:v>3154.28</c:v>
                </c:pt>
                <c:pt idx="113">
                  <c:v>3169.57</c:v>
                </c:pt>
                <c:pt idx="114">
                  <c:v>3192.12</c:v>
                </c:pt>
                <c:pt idx="115">
                  <c:v>3174.03</c:v>
                </c:pt>
                <c:pt idx="116">
                  <c:v>3163.26</c:v>
                </c:pt>
                <c:pt idx="117">
                  <c:v>3174.41</c:v>
                </c:pt>
                <c:pt idx="118">
                  <c:v>3159.15</c:v>
                </c:pt>
                <c:pt idx="119">
                  <c:v>3161.5</c:v>
                </c:pt>
                <c:pt idx="120">
                  <c:v>3136.64</c:v>
                </c:pt>
                <c:pt idx="121">
                  <c:v>3091.03</c:v>
                </c:pt>
                <c:pt idx="122">
                  <c:v>3100.86</c:v>
                </c:pt>
                <c:pt idx="123">
                  <c:v>3081.18</c:v>
                </c:pt>
                <c:pt idx="124">
                  <c:v>3082.23</c:v>
                </c:pt>
                <c:pt idx="125">
                  <c:v>3075.03</c:v>
                </c:pt>
                <c:pt idx="126">
                  <c:v>3117.97</c:v>
                </c:pt>
                <c:pt idx="127">
                  <c:v>3128.93</c:v>
                </c:pt>
                <c:pt idx="128">
                  <c:v>3068.01</c:v>
                </c:pt>
                <c:pt idx="129">
                  <c:v>3071.54</c:v>
                </c:pt>
                <c:pt idx="130">
                  <c:v>3117.38</c:v>
                </c:pt>
                <c:pt idx="131">
                  <c:v>3091.4</c:v>
                </c:pt>
                <c:pt idx="132">
                  <c:v>3066.8</c:v>
                </c:pt>
                <c:pt idx="133">
                  <c:v>3110.65</c:v>
                </c:pt>
                <c:pt idx="134">
                  <c:v>3159.05</c:v>
                </c:pt>
                <c:pt idx="135">
                  <c:v>3180.16</c:v>
                </c:pt>
                <c:pt idx="136">
                  <c:v>3208.08</c:v>
                </c:pt>
                <c:pt idx="137">
                  <c:v>3190.32</c:v>
                </c:pt>
                <c:pt idx="138">
                  <c:v>3138.29</c:v>
                </c:pt>
                <c:pt idx="139">
                  <c:v>3131.11</c:v>
                </c:pt>
                <c:pt idx="140">
                  <c:v>3136.63</c:v>
                </c:pt>
                <c:pt idx="141">
                  <c:v>3163.18</c:v>
                </c:pt>
                <c:pt idx="142">
                  <c:v>3168.9</c:v>
                </c:pt>
                <c:pt idx="143">
                  <c:v>3160.53</c:v>
                </c:pt>
                <c:pt idx="144">
                  <c:v>3122.29</c:v>
                </c:pt>
                <c:pt idx="145">
                  <c:v>3166.65</c:v>
                </c:pt>
                <c:pt idx="146">
                  <c:v>3133.72</c:v>
                </c:pt>
                <c:pt idx="147">
                  <c:v>3152.76</c:v>
                </c:pt>
                <c:pt idx="148">
                  <c:v>3263.48</c:v>
                </c:pt>
                <c:pt idx="149">
                  <c:v>3280.95</c:v>
                </c:pt>
                <c:pt idx="150">
                  <c:v>3290.64</c:v>
                </c:pt>
                <c:pt idx="151">
                  <c:v>3279.25</c:v>
                </c:pt>
                <c:pt idx="152">
                  <c:v>3269.88</c:v>
                </c:pt>
                <c:pt idx="153">
                  <c:v>3291.11</c:v>
                </c:pt>
                <c:pt idx="154">
                  <c:v>3291.38</c:v>
                </c:pt>
                <c:pt idx="155">
                  <c:v>3310.24</c:v>
                </c:pt>
                <c:pt idx="156">
                  <c:v>3326.7</c:v>
                </c:pt>
                <c:pt idx="157">
                  <c:v>3307.17</c:v>
                </c:pt>
                <c:pt idx="158">
                  <c:v>3288.41</c:v>
                </c:pt>
                <c:pt idx="159">
                  <c:v>3271.67</c:v>
                </c:pt>
                <c:pt idx="160">
                  <c:v>3289.64</c:v>
                </c:pt>
                <c:pt idx="161">
                  <c:v>3256.93</c:v>
                </c:pt>
                <c:pt idx="162">
                  <c:v>3254.53</c:v>
                </c:pt>
                <c:pt idx="163">
                  <c:v>3273.75</c:v>
                </c:pt>
                <c:pt idx="164">
                  <c:v>3259.41</c:v>
                </c:pt>
                <c:pt idx="165">
                  <c:v>3292.07</c:v>
                </c:pt>
                <c:pt idx="166">
                  <c:v>3329.57</c:v>
                </c:pt>
                <c:pt idx="167">
                  <c:v>3289.02</c:v>
                </c:pt>
                <c:pt idx="168">
                  <c:v>3268.56</c:v>
                </c:pt>
                <c:pt idx="169">
                  <c:v>3199.16</c:v>
                </c:pt>
                <c:pt idx="170">
                  <c:v>3184.96</c:v>
                </c:pt>
                <c:pt idx="171">
                  <c:v>3154.13</c:v>
                </c:pt>
                <c:pt idx="172">
                  <c:v>3129.85</c:v>
                </c:pt>
                <c:pt idx="173">
                  <c:v>3262.05</c:v>
                </c:pt>
                <c:pt idx="174">
                  <c:v>3309.26</c:v>
                </c:pt>
                <c:pt idx="175">
                  <c:v>3370.65</c:v>
                </c:pt>
                <c:pt idx="176">
                  <c:v>3487.5</c:v>
                </c:pt>
                <c:pt idx="177">
                  <c:v>3462.08</c:v>
                </c:pt>
                <c:pt idx="178">
                  <c:v>3446.98</c:v>
                </c:pt>
                <c:pt idx="179">
                  <c:v>3480.83</c:v>
                </c:pt>
                <c:pt idx="180">
                  <c:v>3488.01</c:v>
                </c:pt>
                <c:pt idx="181">
                  <c:v>3523</c:v>
                </c:pt>
                <c:pt idx="182">
                  <c:v>3558.13</c:v>
                </c:pt>
                <c:pt idx="183">
                  <c:v>3548.31</c:v>
                </c:pt>
                <c:pt idx="184">
                  <c:v>3559.47</c:v>
                </c:pt>
                <c:pt idx="185">
                  <c:v>3546.5</c:v>
                </c:pt>
                <c:pt idx="186">
                  <c:v>3501.36</c:v>
                </c:pt>
                <c:pt idx="187">
                  <c:v>3487.86</c:v>
                </c:pt>
                <c:pt idx="188">
                  <c:v>3474.75</c:v>
                </c:pt>
                <c:pt idx="189">
                  <c:v>3444.67</c:v>
                </c:pt>
                <c:pt idx="190">
                  <c:v>3436.59</c:v>
                </c:pt>
                <c:pt idx="191">
                  <c:v>3410.49</c:v>
                </c:pt>
                <c:pt idx="192">
                  <c:v>3428.94</c:v>
                </c:pt>
                <c:pt idx="193">
                  <c:v>3425.34</c:v>
                </c:pt>
                <c:pt idx="194">
                  <c:v>3421.83</c:v>
                </c:pt>
                <c:pt idx="195">
                  <c:v>3413.9</c:v>
                </c:pt>
                <c:pt idx="196">
                  <c:v>3409.48</c:v>
                </c:pt>
                <c:pt idx="197">
                  <c:v>3391.75</c:v>
                </c:pt>
                <c:pt idx="198">
                  <c:v>3385.71</c:v>
                </c:pt>
                <c:pt idx="199">
                  <c:v>3369.11</c:v>
                </c:pt>
                <c:pt idx="200">
                  <c:v>3348.33</c:v>
                </c:pt>
                <c:pt idx="201">
                  <c:v>3307.17</c:v>
                </c:pt>
                <c:pt idx="202">
                  <c:v>3296.38</c:v>
                </c:pt>
                <c:pt idx="203">
                  <c:v>3275.78</c:v>
                </c:pt>
                <c:pt idx="204">
                  <c:v>3306.12</c:v>
                </c:pt>
                <c:pt idx="205">
                  <c:v>3280.46</c:v>
                </c:pt>
                <c:pt idx="206">
                  <c:v>3297.06</c:v>
                </c:pt>
                <c:pt idx="207">
                  <c:v>3300.06</c:v>
                </c:pt>
                <c:pt idx="208">
                  <c:v>3287.61</c:v>
                </c:pt>
                <c:pt idx="209">
                  <c:v>3296.54</c:v>
                </c:pt>
                <c:pt idx="210">
                  <c:v>3267.92</c:v>
                </c:pt>
                <c:pt idx="211">
                  <c:v>3266.14</c:v>
                </c:pt>
                <c:pt idx="212">
                  <c:v>3292.44</c:v>
                </c:pt>
                <c:pt idx="213">
                  <c:v>3303.04</c:v>
                </c:pt>
                <c:pt idx="214">
                  <c:v>3280.81</c:v>
                </c:pt>
                <c:pt idx="215">
                  <c:v>3322.2</c:v>
                </c:pt>
                <c:pt idx="216">
                  <c:v>3289.99</c:v>
                </c:pt>
                <c:pt idx="217">
                  <c:v>3272.05</c:v>
                </c:pt>
                <c:pt idx="218">
                  <c:v>3293.96</c:v>
                </c:pt>
                <c:pt idx="219">
                  <c:v>3303.68</c:v>
                </c:pt>
                <c:pt idx="220">
                  <c:v>3309.62</c:v>
                </c:pt>
                <c:pt idx="221">
                  <c:v>3317.62</c:v>
                </c:pt>
                <c:pt idx="222">
                  <c:v>3317.19</c:v>
                </c:pt>
                <c:pt idx="223">
                  <c:v>3337.86</c:v>
                </c:pt>
                <c:pt idx="224">
                  <c:v>3333.66</c:v>
                </c:pt>
                <c:pt idx="225">
                  <c:v>3322.23</c:v>
                </c:pt>
                <c:pt idx="226">
                  <c:v>3353.82</c:v>
                </c:pt>
                <c:pt idx="227">
                  <c:v>3351.92</c:v>
                </c:pt>
                <c:pt idx="228">
                  <c:v>3430.46</c:v>
                </c:pt>
                <c:pt idx="229">
                  <c:v>3410.5</c:v>
                </c:pt>
                <c:pt idx="230">
                  <c:v>3392.4</c:v>
                </c:pt>
                <c:pt idx="231">
                  <c:v>3382.91</c:v>
                </c:pt>
                <c:pt idx="232">
                  <c:v>3399.25</c:v>
                </c:pt>
                <c:pt idx="233">
                  <c:v>3402.52</c:v>
                </c:pt>
                <c:pt idx="234">
                  <c:v>3429.55</c:v>
                </c:pt>
                <c:pt idx="235">
                  <c:v>3447.84</c:v>
                </c:pt>
                <c:pt idx="236">
                  <c:v>3432.67</c:v>
                </c:pt>
                <c:pt idx="237">
                  <c:v>3427.79</c:v>
                </c:pt>
                <c:pt idx="238">
                  <c:v>3415.46</c:v>
                </c:pt>
                <c:pt idx="239">
                  <c:v>3413.57</c:v>
                </c:pt>
                <c:pt idx="240">
                  <c:v>3388.17</c:v>
                </c:pt>
                <c:pt idx="241">
                  <c:v>3371.74</c:v>
                </c:pt>
                <c:pt idx="242">
                  <c:v>3383.31</c:v>
                </c:pt>
                <c:pt idx="243">
                  <c:v>3395.91</c:v>
                </c:pt>
                <c:pt idx="244">
                  <c:v>3393.34</c:v>
                </c:pt>
                <c:pt idx="245">
                  <c:v>3390.34</c:v>
                </c:pt>
                <c:pt idx="246">
                  <c:v>3416.81</c:v>
                </c:pt>
                <c:pt idx="247">
                  <c:v>3407.57</c:v>
                </c:pt>
                <c:pt idx="248">
                  <c:v>3396.9</c:v>
                </c:pt>
                <c:pt idx="249">
                  <c:v>3388.25</c:v>
                </c:pt>
                <c:pt idx="250">
                  <c:v>3380.7</c:v>
                </c:pt>
                <c:pt idx="251">
                  <c:v>3378.65</c:v>
                </c:pt>
                <c:pt idx="252">
                  <c:v>3370.17</c:v>
                </c:pt>
                <c:pt idx="253">
                  <c:v>3381.79</c:v>
                </c:pt>
                <c:pt idx="254">
                  <c:v>3372.04</c:v>
                </c:pt>
                <c:pt idx="255">
                  <c:v>3378.47</c:v>
                </c:pt>
                <c:pt idx="256">
                  <c:v>3390.52</c:v>
                </c:pt>
                <c:pt idx="257">
                  <c:v>3386.1</c:v>
                </c:pt>
                <c:pt idx="258">
                  <c:v>3388.28</c:v>
                </c:pt>
                <c:pt idx="259">
                  <c:v>3382.99</c:v>
                </c:pt>
                <c:pt idx="260">
                  <c:v>3374.38</c:v>
                </c:pt>
                <c:pt idx="261">
                  <c:v>3348.94</c:v>
                </c:pt>
                <c:pt idx="262">
                  <c:v>3339.64</c:v>
                </c:pt>
                <c:pt idx="263">
                  <c:v>3345.27</c:v>
                </c:pt>
                <c:pt idx="264">
                  <c:v>3343.58</c:v>
                </c:pt>
                <c:pt idx="265">
                  <c:v>3341.55</c:v>
                </c:pt>
                <c:pt idx="266">
                  <c:v>3352.53</c:v>
                </c:pt>
                <c:pt idx="267">
                  <c:v>3357.81</c:v>
                </c:pt>
                <c:pt idx="268">
                  <c:v>3366</c:v>
                </c:pt>
                <c:pt idx="269">
                  <c:v>3356.84</c:v>
                </c:pt>
                <c:pt idx="270">
                  <c:v>3362.86</c:v>
                </c:pt>
                <c:pt idx="271">
                  <c:v>3353.62</c:v>
                </c:pt>
                <c:pt idx="272">
                  <c:v>3371.43</c:v>
                </c:pt>
                <c:pt idx="273">
                  <c:v>3384.15</c:v>
                </c:pt>
                <c:pt idx="274">
                  <c:v>3379.49</c:v>
                </c:pt>
                <c:pt idx="275">
                  <c:v>3376.42</c:v>
                </c:pt>
                <c:pt idx="276">
                  <c:v>3365.24</c:v>
                </c:pt>
                <c:pt idx="277">
                  <c:v>3365.5</c:v>
                </c:pt>
                <c:pt idx="278">
                  <c:v>3385.39</c:v>
                </c:pt>
                <c:pt idx="279">
                  <c:v>3384.32</c:v>
                </c:pt>
                <c:pt idx="280">
                  <c:v>3379.58</c:v>
                </c:pt>
                <c:pt idx="281">
                  <c:v>3367.12</c:v>
                </c:pt>
                <c:pt idx="282">
                  <c:v>3360.81</c:v>
                </c:pt>
                <c:pt idx="283">
                  <c:v>3363.63</c:v>
                </c:pt>
                <c:pt idx="284">
                  <c:v>3365.23</c:v>
                </c:pt>
                <c:pt idx="285">
                  <c:v>3362.65</c:v>
                </c:pt>
                <c:pt idx="286">
                  <c:v>3331.52</c:v>
                </c:pt>
                <c:pt idx="287">
                  <c:v>3271.51</c:v>
                </c:pt>
                <c:pt idx="288">
                  <c:v>3287.7</c:v>
                </c:pt>
                <c:pt idx="289">
                  <c:v>3290.23</c:v>
                </c:pt>
                <c:pt idx="290">
                  <c:v>3286.91</c:v>
                </c:pt>
                <c:pt idx="291">
                  <c:v>3268.72</c:v>
                </c:pt>
                <c:pt idx="292">
                  <c:v>3268.43</c:v>
                </c:pt>
                <c:pt idx="293">
                  <c:v>3246.45</c:v>
                </c:pt>
                <c:pt idx="294">
                  <c:v>3251.26</c:v>
                </c:pt>
                <c:pt idx="295">
                  <c:v>3237.36</c:v>
                </c:pt>
                <c:pt idx="296">
                  <c:v>3208.54</c:v>
                </c:pt>
                <c:pt idx="297">
                  <c:v>3261.75</c:v>
                </c:pt>
                <c:pt idx="298">
                  <c:v>3275.57</c:v>
                </c:pt>
                <c:pt idx="299">
                  <c:v>3281.87</c:v>
                </c:pt>
                <c:pt idx="300">
                  <c:v>3279.46</c:v>
                </c:pt>
                <c:pt idx="301">
                  <c:v>3262.08</c:v>
                </c:pt>
                <c:pt idx="302">
                  <c:v>3272.93</c:v>
                </c:pt>
                <c:pt idx="303">
                  <c:v>3285.06</c:v>
                </c:pt>
                <c:pt idx="304">
                  <c:v>3292.64</c:v>
                </c:pt>
                <c:pt idx="305">
                  <c:v>3273.03</c:v>
                </c:pt>
                <c:pt idx="306">
                  <c:v>3253.24</c:v>
                </c:pt>
                <c:pt idx="307">
                  <c:v>3249.78</c:v>
                </c:pt>
                <c:pt idx="308">
                  <c:v>3247.67</c:v>
                </c:pt>
                <c:pt idx="309">
                  <c:v>3243.69</c:v>
                </c:pt>
                <c:pt idx="310">
                  <c:v>3250.6</c:v>
                </c:pt>
                <c:pt idx="311">
                  <c:v>3237.98</c:v>
                </c:pt>
                <c:pt idx="312">
                  <c:v>3244.86</c:v>
                </c:pt>
                <c:pt idx="313">
                  <c:v>3230.98</c:v>
                </c:pt>
                <c:pt idx="314">
                  <c:v>3187.57</c:v>
                </c:pt>
                <c:pt idx="315">
                  <c:v>3176.46</c:v>
                </c:pt>
                <c:pt idx="316">
                  <c:v>3222.42</c:v>
                </c:pt>
                <c:pt idx="317">
                  <c:v>3218.16</c:v>
                </c:pt>
                <c:pt idx="318">
                  <c:v>3197.54</c:v>
                </c:pt>
                <c:pt idx="319">
                  <c:v>3203.04</c:v>
                </c:pt>
                <c:pt idx="320">
                  <c:v>3212.63</c:v>
                </c:pt>
                <c:pt idx="321">
                  <c:v>3217.96</c:v>
                </c:pt>
                <c:pt idx="322">
                  <c:v>3212.44</c:v>
                </c:pt>
                <c:pt idx="323">
                  <c:v>3207.13</c:v>
                </c:pt>
                <c:pt idx="324">
                  <c:v>3182.8</c:v>
                </c:pt>
                <c:pt idx="325">
                  <c:v>3195.91</c:v>
                </c:pt>
                <c:pt idx="326">
                  <c:v>3192.43</c:v>
                </c:pt>
                <c:pt idx="327">
                  <c:v>3188.06</c:v>
                </c:pt>
                <c:pt idx="328">
                  <c:v>3173.2</c:v>
                </c:pt>
                <c:pt idx="329">
                  <c:v>3191.2</c:v>
                </c:pt>
                <c:pt idx="330">
                  <c:v>3185.44</c:v>
                </c:pt>
                <c:pt idx="331">
                  <c:v>3157.87</c:v>
                </c:pt>
                <c:pt idx="332">
                  <c:v>3147.45</c:v>
                </c:pt>
                <c:pt idx="333">
                  <c:v>3156.21</c:v>
                </c:pt>
                <c:pt idx="334">
                  <c:v>3140.01</c:v>
                </c:pt>
                <c:pt idx="335">
                  <c:v>3144.37</c:v>
                </c:pt>
                <c:pt idx="336">
                  <c:v>3123.17</c:v>
                </c:pt>
                <c:pt idx="337">
                  <c:v>3132.49</c:v>
                </c:pt>
                <c:pt idx="338">
                  <c:v>3130.67</c:v>
                </c:pt>
                <c:pt idx="339">
                  <c:v>3153.74</c:v>
                </c:pt>
                <c:pt idx="340">
                  <c:v>3139.88</c:v>
                </c:pt>
                <c:pt idx="341">
                  <c:v>3158.4</c:v>
                </c:pt>
                <c:pt idx="342">
                  <c:v>3150.33</c:v>
                </c:pt>
                <c:pt idx="343">
                  <c:v>3140.32</c:v>
                </c:pt>
                <c:pt idx="344">
                  <c:v>3102.13</c:v>
                </c:pt>
                <c:pt idx="345">
                  <c:v>3091.66</c:v>
                </c:pt>
                <c:pt idx="346">
                  <c:v>3105.54</c:v>
                </c:pt>
                <c:pt idx="347">
                  <c:v>3102.62</c:v>
                </c:pt>
                <c:pt idx="348">
                  <c:v>3117.18</c:v>
                </c:pt>
                <c:pt idx="349">
                  <c:v>3110.06</c:v>
                </c:pt>
                <c:pt idx="350">
                  <c:v>3107.83</c:v>
                </c:pt>
                <c:pt idx="351">
                  <c:v>3064.08</c:v>
                </c:pt>
                <c:pt idx="352">
                  <c:v>3061.95</c:v>
                </c:pt>
                <c:pt idx="353">
                  <c:v>3075.68</c:v>
                </c:pt>
                <c:pt idx="354">
                  <c:v>3090.63</c:v>
                </c:pt>
                <c:pt idx="355">
                  <c:v>3090.14</c:v>
                </c:pt>
                <c:pt idx="356">
                  <c:v>3104.44</c:v>
                </c:pt>
                <c:pt idx="357">
                  <c:v>3112.96</c:v>
                </c:pt>
                <c:pt idx="358">
                  <c:v>3090.23</c:v>
                </c:pt>
                <c:pt idx="359">
                  <c:v>3083.51</c:v>
                </c:pt>
                <c:pt idx="360">
                  <c:v>3061.5</c:v>
                </c:pt>
                <c:pt idx="361">
                  <c:v>3052.79</c:v>
                </c:pt>
                <c:pt idx="362">
                  <c:v>3080.53</c:v>
                </c:pt>
                <c:pt idx="363">
                  <c:v>3078.61</c:v>
                </c:pt>
                <c:pt idx="364">
                  <c:v>3103.04</c:v>
                </c:pt>
                <c:pt idx="365">
                  <c:v>3127.37</c:v>
                </c:pt>
                <c:pt idx="366">
                  <c:v>3135.35</c:v>
                </c:pt>
                <c:pt idx="367">
                  <c:v>3143.71</c:v>
                </c:pt>
                <c:pt idx="368">
                  <c:v>3154.66</c:v>
                </c:pt>
                <c:pt idx="369">
                  <c:v>3152.19</c:v>
                </c:pt>
                <c:pt idx="370">
                  <c:v>3140.85</c:v>
                </c:pt>
                <c:pt idx="371">
                  <c:v>3134.57</c:v>
                </c:pt>
                <c:pt idx="372">
                  <c:v>3129.53</c:v>
                </c:pt>
                <c:pt idx="373">
                  <c:v>3173.15</c:v>
                </c:pt>
                <c:pt idx="374">
                  <c:v>3172.1</c:v>
                </c:pt>
                <c:pt idx="375">
                  <c:v>3170.69</c:v>
                </c:pt>
                <c:pt idx="376">
                  <c:v>3196.71</c:v>
                </c:pt>
                <c:pt idx="377">
                  <c:v>3222.17</c:v>
                </c:pt>
                <c:pt idx="378">
                  <c:v>3246.07</c:v>
                </c:pt>
                <c:pt idx="379">
                  <c:v>3275.96</c:v>
                </c:pt>
                <c:pt idx="380">
                  <c:v>3273.83</c:v>
                </c:pt>
                <c:pt idx="381">
                  <c:v>3288.97</c:v>
                </c:pt>
                <c:pt idx="382">
                  <c:v>3269.39</c:v>
                </c:pt>
                <c:pt idx="383">
                  <c:v>3286.62</c:v>
                </c:pt>
                <c:pt idx="384">
                  <c:v>3281</c:v>
                </c:pt>
                <c:pt idx="385">
                  <c:v>3270.31</c:v>
                </c:pt>
                <c:pt idx="386">
                  <c:v>3222.51</c:v>
                </c:pt>
                <c:pt idx="387">
                  <c:v>3210.24</c:v>
                </c:pt>
                <c:pt idx="388">
                  <c:v>3241.31</c:v>
                </c:pt>
                <c:pt idx="389">
                  <c:v>3252.95</c:v>
                </c:pt>
                <c:pt idx="390">
                  <c:v>3266.96</c:v>
                </c:pt>
                <c:pt idx="391">
                  <c:v>3269.45</c:v>
                </c:pt>
                <c:pt idx="392">
                  <c:v>3248.55</c:v>
                </c:pt>
                <c:pt idx="393">
                  <c:v>3245.22</c:v>
                </c:pt>
                <c:pt idx="394">
                  <c:v>3261.61</c:v>
                </c:pt>
                <c:pt idx="395">
                  <c:v>3250.81</c:v>
                </c:pt>
                <c:pt idx="396">
                  <c:v>3237.45</c:v>
                </c:pt>
                <c:pt idx="397">
                  <c:v>3268.94</c:v>
                </c:pt>
                <c:pt idx="398">
                  <c:v>3241.76</c:v>
                </c:pt>
                <c:pt idx="399">
                  <c:v>3239.33</c:v>
                </c:pt>
                <c:pt idx="400">
                  <c:v>3237.02</c:v>
                </c:pt>
                <c:pt idx="401">
                  <c:v>3212.76</c:v>
                </c:pt>
                <c:pt idx="402">
                  <c:v>3216.75</c:v>
                </c:pt>
                <c:pt idx="403">
                  <c:v>3240.66</c:v>
                </c:pt>
                <c:pt idx="404">
                  <c:v>3242.41</c:v>
                </c:pt>
                <c:pt idx="405">
                  <c:v>3233.87</c:v>
                </c:pt>
                <c:pt idx="406">
                  <c:v>3218.31</c:v>
                </c:pt>
                <c:pt idx="407">
                  <c:v>3230.03</c:v>
                </c:pt>
                <c:pt idx="408">
                  <c:v>3246.93</c:v>
                </c:pt>
                <c:pt idx="409">
                  <c:v>3241.73</c:v>
                </c:pt>
                <c:pt idx="410">
                  <c:v>3228.66</c:v>
                </c:pt>
                <c:pt idx="411">
                  <c:v>3253.43</c:v>
                </c:pt>
                <c:pt idx="412">
                  <c:v>3251.38</c:v>
                </c:pt>
                <c:pt idx="413">
                  <c:v>3261.22</c:v>
                </c:pt>
                <c:pt idx="414">
                  <c:v>3253.33</c:v>
                </c:pt>
                <c:pt idx="415">
                  <c:v>3239.96</c:v>
                </c:pt>
                <c:pt idx="416">
                  <c:v>3202.08</c:v>
                </c:pt>
                <c:pt idx="417">
                  <c:v>3229.62</c:v>
                </c:pt>
                <c:pt idx="418">
                  <c:v>3212.99</c:v>
                </c:pt>
                <c:pt idx="419">
                  <c:v>3217.93</c:v>
                </c:pt>
                <c:pt idx="420">
                  <c:v>3216.84</c:v>
                </c:pt>
                <c:pt idx="421">
                  <c:v>3196.7</c:v>
                </c:pt>
                <c:pt idx="422">
                  <c:v>3183.18</c:v>
                </c:pt>
                <c:pt idx="423">
                  <c:v>3166.98</c:v>
                </c:pt>
                <c:pt idx="424">
                  <c:v>3153.09</c:v>
                </c:pt>
                <c:pt idx="425">
                  <c:v>3156.98</c:v>
                </c:pt>
                <c:pt idx="426">
                  <c:v>3140.17</c:v>
                </c:pt>
                <c:pt idx="427">
                  <c:v>3159.17</c:v>
                </c:pt>
                <c:pt idx="428">
                  <c:v>3149.55</c:v>
                </c:pt>
                <c:pt idx="429">
                  <c:v>3142.55</c:v>
                </c:pt>
                <c:pt idx="430">
                  <c:v>3136.77</c:v>
                </c:pt>
                <c:pt idx="431">
                  <c:v>3123.14</c:v>
                </c:pt>
                <c:pt idx="432">
                  <c:v>3101.3</c:v>
                </c:pt>
                <c:pt idx="433">
                  <c:v>3113.01</c:v>
                </c:pt>
                <c:pt idx="434">
                  <c:v>3108.77</c:v>
                </c:pt>
                <c:pt idx="435">
                  <c:v>3103.43</c:v>
                </c:pt>
                <c:pt idx="436">
                  <c:v>3112.76</c:v>
                </c:pt>
                <c:pt idx="437">
                  <c:v>3119.29</c:v>
                </c:pt>
                <c:pt idx="438">
                  <c:v>3136.75</c:v>
                </c:pt>
                <c:pt idx="439">
                  <c:v>3161.67</c:v>
                </c:pt>
                <c:pt idx="440">
                  <c:v>3171.24</c:v>
                </c:pt>
                <c:pt idx="441">
                  <c:v>3154.32</c:v>
                </c:pt>
                <c:pt idx="442">
                  <c:v>3165.41</c:v>
                </c:pt>
                <c:pt idx="443">
                  <c:v>3158.79</c:v>
                </c:pt>
                <c:pt idx="444">
                  <c:v>3135.92</c:v>
                </c:pt>
                <c:pt idx="445">
                  <c:v>3103.64</c:v>
                </c:pt>
                <c:pt idx="446">
                  <c:v>3096.1</c:v>
                </c:pt>
                <c:pt idx="447">
                  <c:v>3102.24</c:v>
                </c:pt>
                <c:pt idx="448">
                  <c:v>3114.66</c:v>
                </c:pt>
                <c:pt idx="449">
                  <c:v>3122.57</c:v>
                </c:pt>
                <c:pt idx="450">
                  <c:v>3110.15</c:v>
                </c:pt>
                <c:pt idx="451">
                  <c:v>3139.56</c:v>
                </c:pt>
                <c:pt idx="452">
                  <c:v>3137.43</c:v>
                </c:pt>
                <c:pt idx="453">
                  <c:v>3102.88</c:v>
                </c:pt>
                <c:pt idx="454">
                  <c:v>3118.08</c:v>
                </c:pt>
                <c:pt idx="455">
                  <c:v>3122.98</c:v>
                </c:pt>
                <c:pt idx="456">
                  <c:v>3117.68</c:v>
                </c:pt>
                <c:pt idx="457">
                  <c:v>3140.53</c:v>
                </c:pt>
                <c:pt idx="458">
                  <c:v>3155.04</c:v>
                </c:pt>
                <c:pt idx="459">
                  <c:v>3152.97</c:v>
                </c:pt>
                <c:pt idx="460">
                  <c:v>3232.88</c:v>
                </c:pt>
                <c:pt idx="461">
                  <c:v>3215.37</c:v>
                </c:pt>
                <c:pt idx="462">
                  <c:v>3222.24</c:v>
                </c:pt>
                <c:pt idx="463">
                  <c:v>3199.65</c:v>
                </c:pt>
                <c:pt idx="464">
                  <c:v>3204.71</c:v>
                </c:pt>
                <c:pt idx="465">
                  <c:v>3243.84</c:v>
                </c:pt>
                <c:pt idx="466">
                  <c:v>3273.31</c:v>
                </c:pt>
                <c:pt idx="467">
                  <c:v>3250.03</c:v>
                </c:pt>
                <c:pt idx="468">
                  <c:v>3282.92</c:v>
                </c:pt>
                <c:pt idx="469">
                  <c:v>3277</c:v>
                </c:pt>
                <c:pt idx="470">
                  <c:v>3261.94</c:v>
                </c:pt>
                <c:pt idx="471">
                  <c:v>3241.74</c:v>
                </c:pt>
                <c:pt idx="472">
                  <c:v>3241.14</c:v>
                </c:pt>
                <c:pt idx="473">
                  <c:v>3248.35</c:v>
                </c:pt>
                <c:pt idx="474">
                  <c:v>3218.15</c:v>
                </c:pt>
                <c:pt idx="475">
                  <c:v>3192.86</c:v>
                </c:pt>
                <c:pt idx="476">
                  <c:v>3208.45</c:v>
                </c:pt>
                <c:pt idx="477">
                  <c:v>3205.06</c:v>
                </c:pt>
                <c:pt idx="478">
                  <c:v>3206.99</c:v>
                </c:pt>
                <c:pt idx="479">
                  <c:v>3210.37</c:v>
                </c:pt>
                <c:pt idx="480">
                  <c:v>3196.04</c:v>
                </c:pt>
                <c:pt idx="481">
                  <c:v>3171.28</c:v>
                </c:pt>
                <c:pt idx="482">
                  <c:v>3128.37</c:v>
                </c:pt>
                <c:pt idx="483">
                  <c:v>3147.89</c:v>
                </c:pt>
                <c:pt idx="484">
                  <c:v>3133.33</c:v>
                </c:pt>
                <c:pt idx="485">
                  <c:v>3125.32</c:v>
                </c:pt>
                <c:pt idx="486">
                  <c:v>3128.94</c:v>
                </c:pt>
                <c:pt idx="487">
                  <c:v>3102.73</c:v>
                </c:pt>
                <c:pt idx="488">
                  <c:v>3122.44</c:v>
                </c:pt>
                <c:pt idx="489">
                  <c:v>3100.49</c:v>
                </c:pt>
                <c:pt idx="490">
                  <c:v>3104.27</c:v>
                </c:pt>
                <c:pt idx="491">
                  <c:v>3112.35</c:v>
                </c:pt>
                <c:pt idx="492">
                  <c:v>3116.31</c:v>
                </c:pt>
                <c:pt idx="493">
                  <c:v>3131.94</c:v>
                </c:pt>
                <c:pt idx="494">
                  <c:v>3128.25</c:v>
                </c:pt>
                <c:pt idx="495">
                  <c:v>3090.94</c:v>
                </c:pt>
                <c:pt idx="496">
                  <c:v>3084.46</c:v>
                </c:pt>
                <c:pt idx="497">
                  <c:v>3084.72</c:v>
                </c:pt>
                <c:pt idx="498">
                  <c:v>3083.88</c:v>
                </c:pt>
                <c:pt idx="499">
                  <c:v>3041.17</c:v>
                </c:pt>
                <c:pt idx="500">
                  <c:v>3063.81</c:v>
                </c:pt>
                <c:pt idx="501">
                  <c:v>3061.35</c:v>
                </c:pt>
                <c:pt idx="502">
                  <c:v>3058.5</c:v>
                </c:pt>
                <c:pt idx="503">
                  <c:v>3065.25</c:v>
                </c:pt>
                <c:pt idx="504">
                  <c:v>3048.14</c:v>
                </c:pt>
                <c:pt idx="505">
                  <c:v>3004.7</c:v>
                </c:pt>
                <c:pt idx="506">
                  <c:v>2998.48</c:v>
                </c:pt>
                <c:pt idx="507">
                  <c:v>2987.86</c:v>
                </c:pt>
                <c:pt idx="508">
                  <c:v>2998.17</c:v>
                </c:pt>
                <c:pt idx="509">
                  <c:v>2980.43</c:v>
                </c:pt>
                <c:pt idx="510">
                  <c:v>3033.9</c:v>
                </c:pt>
                <c:pt idx="511">
                  <c:v>3042.31</c:v>
                </c:pt>
                <c:pt idx="512">
                  <c:v>3025.87</c:v>
                </c:pt>
                <c:pt idx="513">
                  <c:v>3023</c:v>
                </c:pt>
                <c:pt idx="514">
                  <c:v>3026.05</c:v>
                </c:pt>
                <c:pt idx="515">
                  <c:v>3002.85</c:v>
                </c:pt>
                <c:pt idx="516">
                  <c:v>3023.51</c:v>
                </c:pt>
                <c:pt idx="517">
                  <c:v>3021.98</c:v>
                </c:pt>
                <c:pt idx="518">
                  <c:v>3078.85</c:v>
                </c:pt>
                <c:pt idx="519">
                  <c:v>3095.95</c:v>
                </c:pt>
                <c:pt idx="520">
                  <c:v>3091.93</c:v>
                </c:pt>
                <c:pt idx="521">
                  <c:v>3090.71</c:v>
                </c:pt>
                <c:pt idx="522">
                  <c:v>3072.1</c:v>
                </c:pt>
                <c:pt idx="523">
                  <c:v>3067.35</c:v>
                </c:pt>
                <c:pt idx="524">
                  <c:v>3063.31</c:v>
                </c:pt>
                <c:pt idx="525">
                  <c:v>3085.49</c:v>
                </c:pt>
                <c:pt idx="526">
                  <c:v>3074.68</c:v>
                </c:pt>
                <c:pt idx="527">
                  <c:v>3070.03</c:v>
                </c:pt>
                <c:pt idx="528">
                  <c:v>3070.31</c:v>
                </c:pt>
                <c:pt idx="529">
                  <c:v>3068.33</c:v>
                </c:pt>
                <c:pt idx="530">
                  <c:v>3085.88</c:v>
                </c:pt>
                <c:pt idx="531">
                  <c:v>3089.71</c:v>
                </c:pt>
                <c:pt idx="532">
                  <c:v>3084.81</c:v>
                </c:pt>
                <c:pt idx="533">
                  <c:v>3108.1</c:v>
                </c:pt>
                <c:pt idx="534">
                  <c:v>3104.11</c:v>
                </c:pt>
                <c:pt idx="535">
                  <c:v>3109.55</c:v>
                </c:pt>
                <c:pt idx="536">
                  <c:v>3110.04</c:v>
                </c:pt>
                <c:pt idx="537">
                  <c:v>3125.2</c:v>
                </c:pt>
                <c:pt idx="538">
                  <c:v>3050.67</c:v>
                </c:pt>
                <c:pt idx="539">
                  <c:v>3002.64</c:v>
                </c:pt>
                <c:pt idx="540">
                  <c:v>3018.75</c:v>
                </c:pt>
                <c:pt idx="541">
                  <c:v>3025.68</c:v>
                </c:pt>
                <c:pt idx="542">
                  <c:v>3004.28</c:v>
                </c:pt>
                <c:pt idx="543">
                  <c:v>2976.7</c:v>
                </c:pt>
                <c:pt idx="544">
                  <c:v>2982.43</c:v>
                </c:pt>
                <c:pt idx="545">
                  <c:v>2978.46</c:v>
                </c:pt>
                <c:pt idx="546">
                  <c:v>2971.28</c:v>
                </c:pt>
                <c:pt idx="547">
                  <c:v>2953.39</c:v>
                </c:pt>
                <c:pt idx="548">
                  <c:v>2979.34</c:v>
                </c:pt>
                <c:pt idx="549">
                  <c:v>2994.32</c:v>
                </c:pt>
                <c:pt idx="550">
                  <c:v>2992</c:v>
                </c:pt>
                <c:pt idx="551">
                  <c:v>3050.17</c:v>
                </c:pt>
                <c:pt idx="552">
                  <c:v>3015.83</c:v>
                </c:pt>
                <c:pt idx="553">
                  <c:v>3012.82</c:v>
                </c:pt>
                <c:pt idx="554">
                  <c:v>3039.01</c:v>
                </c:pt>
                <c:pt idx="555">
                  <c:v>3027.9</c:v>
                </c:pt>
                <c:pt idx="556">
                  <c:v>3036.6</c:v>
                </c:pt>
                <c:pt idx="557">
                  <c:v>3043.56</c:v>
                </c:pt>
                <c:pt idx="558">
                  <c:v>3054.3</c:v>
                </c:pt>
                <c:pt idx="559">
                  <c:v>3054.02</c:v>
                </c:pt>
                <c:pt idx="560">
                  <c:v>3060.69</c:v>
                </c:pt>
                <c:pt idx="561">
                  <c:v>3049.38</c:v>
                </c:pt>
                <c:pt idx="562">
                  <c:v>2994.92</c:v>
                </c:pt>
                <c:pt idx="563">
                  <c:v>2988.09</c:v>
                </c:pt>
                <c:pt idx="564">
                  <c:v>3016.85</c:v>
                </c:pt>
                <c:pt idx="565">
                  <c:v>3017.29</c:v>
                </c:pt>
                <c:pt idx="566">
                  <c:v>3006.39</c:v>
                </c:pt>
                <c:pt idx="567">
                  <c:v>2988.6</c:v>
                </c:pt>
                <c:pt idx="568">
                  <c:v>2932.48</c:v>
                </c:pt>
                <c:pt idx="569">
                  <c:v>2929.61</c:v>
                </c:pt>
                <c:pt idx="570">
                  <c:v>2931.59</c:v>
                </c:pt>
                <c:pt idx="571">
                  <c:v>2912.56</c:v>
                </c:pt>
                <c:pt idx="572">
                  <c:v>2895.7</c:v>
                </c:pt>
                <c:pt idx="573">
                  <c:v>2854.29</c:v>
                </c:pt>
                <c:pt idx="574">
                  <c:v>2891.96</c:v>
                </c:pt>
                <c:pt idx="575">
                  <c:v>2905.55</c:v>
                </c:pt>
                <c:pt idx="576">
                  <c:v>2878.56</c:v>
                </c:pt>
                <c:pt idx="577">
                  <c:v>2888.81</c:v>
                </c:pt>
                <c:pt idx="578">
                  <c:v>2885.11</c:v>
                </c:pt>
                <c:pt idx="579">
                  <c:v>2872.82</c:v>
                </c:pt>
                <c:pt idx="580">
                  <c:v>2887.21</c:v>
                </c:pt>
                <c:pt idx="581">
                  <c:v>2842.19</c:v>
                </c:pt>
                <c:pt idx="582">
                  <c:v>2833.07</c:v>
                </c:pt>
                <c:pt idx="583">
                  <c:v>2927.16</c:v>
                </c:pt>
                <c:pt idx="584">
                  <c:v>2936.04</c:v>
                </c:pt>
                <c:pt idx="585">
                  <c:v>2934.1</c:v>
                </c:pt>
                <c:pt idx="586">
                  <c:v>2938.68</c:v>
                </c:pt>
                <c:pt idx="587">
                  <c:v>2925.23</c:v>
                </c:pt>
                <c:pt idx="588">
                  <c:v>2913.51</c:v>
                </c:pt>
                <c:pt idx="589">
                  <c:v>2916.62</c:v>
                </c:pt>
                <c:pt idx="590">
                  <c:v>2822.45</c:v>
                </c:pt>
                <c:pt idx="591">
                  <c:v>2821.05</c:v>
                </c:pt>
                <c:pt idx="592">
                  <c:v>2822.44</c:v>
                </c:pt>
                <c:pt idx="593">
                  <c:v>2815.09</c:v>
                </c:pt>
                <c:pt idx="594">
                  <c:v>2821.67</c:v>
                </c:pt>
                <c:pt idx="595">
                  <c:v>2843.65</c:v>
                </c:pt>
                <c:pt idx="596">
                  <c:v>2825.48</c:v>
                </c:pt>
                <c:pt idx="597">
                  <c:v>2806.91</c:v>
                </c:pt>
                <c:pt idx="598">
                  <c:v>2807.51</c:v>
                </c:pt>
                <c:pt idx="599">
                  <c:v>2843.68</c:v>
                </c:pt>
                <c:pt idx="600">
                  <c:v>2850.86</c:v>
                </c:pt>
                <c:pt idx="601">
                  <c:v>2827.11</c:v>
                </c:pt>
                <c:pt idx="602">
                  <c:v>2835.86</c:v>
                </c:pt>
                <c:pt idx="603">
                  <c:v>2837.04</c:v>
                </c:pt>
                <c:pt idx="604">
                  <c:v>2832.59</c:v>
                </c:pt>
                <c:pt idx="605">
                  <c:v>2832.11</c:v>
                </c:pt>
                <c:pt idx="606">
                  <c:v>2913.25</c:v>
                </c:pt>
                <c:pt idx="607">
                  <c:v>2997.84</c:v>
                </c:pt>
                <c:pt idx="608">
                  <c:v>2991.27</c:v>
                </c:pt>
                <c:pt idx="609">
                  <c:v>2992.64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'[1]20181031'!$J$1</c:f>
              <c:strCache>
                <c:ptCount val="1"/>
                <c:pt idx="0">
                  <c:v>total </c:v>
                </c:pt>
              </c:strCache>
            </c:strRef>
          </c:tx>
          <c:marker>
            <c:symbol val="none"/>
          </c:marker>
          <c:cat>
            <c:numRef>
              <c:f>'[1]20181031'!$A$2:$A$762</c:f>
              <c:numCache>
                <c:formatCode>General</c:formatCode>
                <c:ptCount val="761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43399</c:v>
                </c:pt>
                <c:pt idx="4">
                  <c:v>43398</c:v>
                </c:pt>
                <c:pt idx="5">
                  <c:v>43397</c:v>
                </c:pt>
                <c:pt idx="6">
                  <c:v>43396</c:v>
                </c:pt>
                <c:pt idx="7">
                  <c:v>43395</c:v>
                </c:pt>
                <c:pt idx="8">
                  <c:v>43392</c:v>
                </c:pt>
                <c:pt idx="9">
                  <c:v>43391</c:v>
                </c:pt>
                <c:pt idx="10">
                  <c:v>43390</c:v>
                </c:pt>
                <c:pt idx="11">
                  <c:v>43389</c:v>
                </c:pt>
                <c:pt idx="12">
                  <c:v>43388</c:v>
                </c:pt>
                <c:pt idx="13">
                  <c:v>43385</c:v>
                </c:pt>
                <c:pt idx="14">
                  <c:v>43384</c:v>
                </c:pt>
                <c:pt idx="15">
                  <c:v>43383</c:v>
                </c:pt>
                <c:pt idx="16">
                  <c:v>43382</c:v>
                </c:pt>
                <c:pt idx="17">
                  <c:v>43381</c:v>
                </c:pt>
                <c:pt idx="18">
                  <c:v>43371</c:v>
                </c:pt>
                <c:pt idx="19">
                  <c:v>43370</c:v>
                </c:pt>
                <c:pt idx="20">
                  <c:v>43369</c:v>
                </c:pt>
                <c:pt idx="21">
                  <c:v>43368</c:v>
                </c:pt>
                <c:pt idx="22">
                  <c:v>43364</c:v>
                </c:pt>
                <c:pt idx="23">
                  <c:v>43363</c:v>
                </c:pt>
                <c:pt idx="24">
                  <c:v>43362</c:v>
                </c:pt>
                <c:pt idx="25">
                  <c:v>43361</c:v>
                </c:pt>
                <c:pt idx="26">
                  <c:v>43360</c:v>
                </c:pt>
                <c:pt idx="27">
                  <c:v>43357</c:v>
                </c:pt>
                <c:pt idx="28">
                  <c:v>43356</c:v>
                </c:pt>
                <c:pt idx="29">
                  <c:v>43355</c:v>
                </c:pt>
                <c:pt idx="30">
                  <c:v>43354</c:v>
                </c:pt>
                <c:pt idx="31">
                  <c:v>43353</c:v>
                </c:pt>
                <c:pt idx="32">
                  <c:v>43350</c:v>
                </c:pt>
                <c:pt idx="33">
                  <c:v>43349</c:v>
                </c:pt>
                <c:pt idx="34">
                  <c:v>43348</c:v>
                </c:pt>
                <c:pt idx="35">
                  <c:v>43347</c:v>
                </c:pt>
                <c:pt idx="36">
                  <c:v>43346</c:v>
                </c:pt>
                <c:pt idx="37">
                  <c:v>43343</c:v>
                </c:pt>
                <c:pt idx="38">
                  <c:v>43342</c:v>
                </c:pt>
                <c:pt idx="39">
                  <c:v>43341</c:v>
                </c:pt>
                <c:pt idx="40">
                  <c:v>43340</c:v>
                </c:pt>
                <c:pt idx="41">
                  <c:v>43339</c:v>
                </c:pt>
                <c:pt idx="42">
                  <c:v>43336</c:v>
                </c:pt>
                <c:pt idx="43">
                  <c:v>43335</c:v>
                </c:pt>
                <c:pt idx="44">
                  <c:v>43334</c:v>
                </c:pt>
                <c:pt idx="45">
                  <c:v>43333</c:v>
                </c:pt>
                <c:pt idx="46">
                  <c:v>43332</c:v>
                </c:pt>
                <c:pt idx="47">
                  <c:v>43329</c:v>
                </c:pt>
                <c:pt idx="48">
                  <c:v>43328</c:v>
                </c:pt>
                <c:pt idx="49">
                  <c:v>43327</c:v>
                </c:pt>
                <c:pt idx="50">
                  <c:v>43326</c:v>
                </c:pt>
                <c:pt idx="51">
                  <c:v>43325</c:v>
                </c:pt>
                <c:pt idx="52">
                  <c:v>43322</c:v>
                </c:pt>
                <c:pt idx="53">
                  <c:v>43321</c:v>
                </c:pt>
                <c:pt idx="54">
                  <c:v>43320</c:v>
                </c:pt>
                <c:pt idx="55">
                  <c:v>43319</c:v>
                </c:pt>
                <c:pt idx="56">
                  <c:v>43318</c:v>
                </c:pt>
                <c:pt idx="57">
                  <c:v>43315</c:v>
                </c:pt>
                <c:pt idx="58">
                  <c:v>43314</c:v>
                </c:pt>
                <c:pt idx="59">
                  <c:v>43313</c:v>
                </c:pt>
                <c:pt idx="60">
                  <c:v>43312</c:v>
                </c:pt>
                <c:pt idx="61">
                  <c:v>43311</c:v>
                </c:pt>
                <c:pt idx="62">
                  <c:v>43308</c:v>
                </c:pt>
                <c:pt idx="63">
                  <c:v>43307</c:v>
                </c:pt>
                <c:pt idx="64">
                  <c:v>43306</c:v>
                </c:pt>
                <c:pt idx="65">
                  <c:v>43305</c:v>
                </c:pt>
                <c:pt idx="66">
                  <c:v>43304</c:v>
                </c:pt>
                <c:pt idx="67">
                  <c:v>43301</c:v>
                </c:pt>
                <c:pt idx="68">
                  <c:v>43300</c:v>
                </c:pt>
                <c:pt idx="69">
                  <c:v>43299</c:v>
                </c:pt>
                <c:pt idx="70">
                  <c:v>43298</c:v>
                </c:pt>
                <c:pt idx="71">
                  <c:v>43297</c:v>
                </c:pt>
                <c:pt idx="72">
                  <c:v>43294</c:v>
                </c:pt>
                <c:pt idx="73">
                  <c:v>43293</c:v>
                </c:pt>
                <c:pt idx="74">
                  <c:v>43292</c:v>
                </c:pt>
                <c:pt idx="75">
                  <c:v>43291</c:v>
                </c:pt>
                <c:pt idx="76">
                  <c:v>43290</c:v>
                </c:pt>
                <c:pt idx="77">
                  <c:v>43287</c:v>
                </c:pt>
                <c:pt idx="78">
                  <c:v>43286</c:v>
                </c:pt>
                <c:pt idx="79">
                  <c:v>43285</c:v>
                </c:pt>
                <c:pt idx="80">
                  <c:v>43284</c:v>
                </c:pt>
                <c:pt idx="81">
                  <c:v>43283</c:v>
                </c:pt>
                <c:pt idx="82">
                  <c:v>43280</c:v>
                </c:pt>
                <c:pt idx="83">
                  <c:v>43279</c:v>
                </c:pt>
                <c:pt idx="84">
                  <c:v>43278</c:v>
                </c:pt>
                <c:pt idx="85">
                  <c:v>43277</c:v>
                </c:pt>
                <c:pt idx="86">
                  <c:v>43276</c:v>
                </c:pt>
                <c:pt idx="87">
                  <c:v>43273</c:v>
                </c:pt>
                <c:pt idx="88">
                  <c:v>43272</c:v>
                </c:pt>
                <c:pt idx="89">
                  <c:v>43271</c:v>
                </c:pt>
                <c:pt idx="90">
                  <c:v>43270</c:v>
                </c:pt>
                <c:pt idx="91">
                  <c:v>43266</c:v>
                </c:pt>
                <c:pt idx="92">
                  <c:v>43265</c:v>
                </c:pt>
                <c:pt idx="93">
                  <c:v>43264</c:v>
                </c:pt>
                <c:pt idx="94">
                  <c:v>43263</c:v>
                </c:pt>
                <c:pt idx="95">
                  <c:v>43262</c:v>
                </c:pt>
                <c:pt idx="96">
                  <c:v>43259</c:v>
                </c:pt>
                <c:pt idx="97">
                  <c:v>43258</c:v>
                </c:pt>
                <c:pt idx="98">
                  <c:v>43257</c:v>
                </c:pt>
                <c:pt idx="99">
                  <c:v>43256</c:v>
                </c:pt>
                <c:pt idx="100">
                  <c:v>43255</c:v>
                </c:pt>
                <c:pt idx="101">
                  <c:v>43252</c:v>
                </c:pt>
                <c:pt idx="102">
                  <c:v>43251</c:v>
                </c:pt>
                <c:pt idx="103">
                  <c:v>43250</c:v>
                </c:pt>
                <c:pt idx="104">
                  <c:v>43249</c:v>
                </c:pt>
                <c:pt idx="105">
                  <c:v>43248</c:v>
                </c:pt>
                <c:pt idx="106">
                  <c:v>43245</c:v>
                </c:pt>
                <c:pt idx="107">
                  <c:v>43244</c:v>
                </c:pt>
                <c:pt idx="108">
                  <c:v>43243</c:v>
                </c:pt>
                <c:pt idx="109">
                  <c:v>43242</c:v>
                </c:pt>
                <c:pt idx="110">
                  <c:v>43241</c:v>
                </c:pt>
                <c:pt idx="111">
                  <c:v>43238</c:v>
                </c:pt>
                <c:pt idx="112">
                  <c:v>43237</c:v>
                </c:pt>
                <c:pt idx="113">
                  <c:v>43236</c:v>
                </c:pt>
                <c:pt idx="114">
                  <c:v>43235</c:v>
                </c:pt>
                <c:pt idx="115">
                  <c:v>43234</c:v>
                </c:pt>
                <c:pt idx="116">
                  <c:v>43231</c:v>
                </c:pt>
                <c:pt idx="117">
                  <c:v>43230</c:v>
                </c:pt>
                <c:pt idx="118">
                  <c:v>43229</c:v>
                </c:pt>
                <c:pt idx="119">
                  <c:v>43228</c:v>
                </c:pt>
                <c:pt idx="120">
                  <c:v>43227</c:v>
                </c:pt>
                <c:pt idx="121">
                  <c:v>43224</c:v>
                </c:pt>
                <c:pt idx="122">
                  <c:v>43223</c:v>
                </c:pt>
                <c:pt idx="123">
                  <c:v>43222</c:v>
                </c:pt>
                <c:pt idx="124">
                  <c:v>43217</c:v>
                </c:pt>
                <c:pt idx="125">
                  <c:v>43216</c:v>
                </c:pt>
                <c:pt idx="126">
                  <c:v>43215</c:v>
                </c:pt>
                <c:pt idx="127">
                  <c:v>43214</c:v>
                </c:pt>
                <c:pt idx="128">
                  <c:v>43213</c:v>
                </c:pt>
                <c:pt idx="129">
                  <c:v>43210</c:v>
                </c:pt>
                <c:pt idx="130">
                  <c:v>43209</c:v>
                </c:pt>
                <c:pt idx="131">
                  <c:v>43208</c:v>
                </c:pt>
                <c:pt idx="132">
                  <c:v>43207</c:v>
                </c:pt>
                <c:pt idx="133">
                  <c:v>43206</c:v>
                </c:pt>
                <c:pt idx="134">
                  <c:v>43203</c:v>
                </c:pt>
                <c:pt idx="135">
                  <c:v>43202</c:v>
                </c:pt>
                <c:pt idx="136">
                  <c:v>43201</c:v>
                </c:pt>
                <c:pt idx="137">
                  <c:v>43200</c:v>
                </c:pt>
                <c:pt idx="138">
                  <c:v>43199</c:v>
                </c:pt>
                <c:pt idx="139">
                  <c:v>43194</c:v>
                </c:pt>
                <c:pt idx="140">
                  <c:v>43193</c:v>
                </c:pt>
                <c:pt idx="141">
                  <c:v>43192</c:v>
                </c:pt>
                <c:pt idx="142">
                  <c:v>43189</c:v>
                </c:pt>
                <c:pt idx="143">
                  <c:v>43188</c:v>
                </c:pt>
                <c:pt idx="144">
                  <c:v>43187</c:v>
                </c:pt>
                <c:pt idx="145">
                  <c:v>43186</c:v>
                </c:pt>
                <c:pt idx="146">
                  <c:v>43185</c:v>
                </c:pt>
                <c:pt idx="147">
                  <c:v>43182</c:v>
                </c:pt>
                <c:pt idx="148">
                  <c:v>43181</c:v>
                </c:pt>
                <c:pt idx="149">
                  <c:v>43180</c:v>
                </c:pt>
                <c:pt idx="150">
                  <c:v>43179</c:v>
                </c:pt>
                <c:pt idx="151">
                  <c:v>43178</c:v>
                </c:pt>
                <c:pt idx="152">
                  <c:v>43175</c:v>
                </c:pt>
                <c:pt idx="153">
                  <c:v>43174</c:v>
                </c:pt>
                <c:pt idx="154">
                  <c:v>43173</c:v>
                </c:pt>
                <c:pt idx="155">
                  <c:v>43172</c:v>
                </c:pt>
                <c:pt idx="156">
                  <c:v>43171</c:v>
                </c:pt>
                <c:pt idx="157">
                  <c:v>43168</c:v>
                </c:pt>
                <c:pt idx="158">
                  <c:v>43167</c:v>
                </c:pt>
                <c:pt idx="159">
                  <c:v>43166</c:v>
                </c:pt>
                <c:pt idx="160">
                  <c:v>43165</c:v>
                </c:pt>
                <c:pt idx="161">
                  <c:v>43164</c:v>
                </c:pt>
                <c:pt idx="162">
                  <c:v>43161</c:v>
                </c:pt>
                <c:pt idx="163">
                  <c:v>43160</c:v>
                </c:pt>
                <c:pt idx="164">
                  <c:v>43159</c:v>
                </c:pt>
                <c:pt idx="165">
                  <c:v>43158</c:v>
                </c:pt>
                <c:pt idx="166">
                  <c:v>43157</c:v>
                </c:pt>
                <c:pt idx="167">
                  <c:v>43154</c:v>
                </c:pt>
                <c:pt idx="168">
                  <c:v>43153</c:v>
                </c:pt>
                <c:pt idx="169">
                  <c:v>43145</c:v>
                </c:pt>
                <c:pt idx="170">
                  <c:v>43144</c:v>
                </c:pt>
                <c:pt idx="171">
                  <c:v>43143</c:v>
                </c:pt>
                <c:pt idx="172">
                  <c:v>43140</c:v>
                </c:pt>
                <c:pt idx="173">
                  <c:v>43139</c:v>
                </c:pt>
                <c:pt idx="174">
                  <c:v>43138</c:v>
                </c:pt>
                <c:pt idx="175">
                  <c:v>43137</c:v>
                </c:pt>
                <c:pt idx="176">
                  <c:v>43136</c:v>
                </c:pt>
                <c:pt idx="177">
                  <c:v>43133</c:v>
                </c:pt>
                <c:pt idx="178">
                  <c:v>43132</c:v>
                </c:pt>
                <c:pt idx="179">
                  <c:v>43131</c:v>
                </c:pt>
                <c:pt idx="180">
                  <c:v>43130</c:v>
                </c:pt>
                <c:pt idx="181">
                  <c:v>43129</c:v>
                </c:pt>
                <c:pt idx="182">
                  <c:v>43126</c:v>
                </c:pt>
                <c:pt idx="183">
                  <c:v>43125</c:v>
                </c:pt>
                <c:pt idx="184">
                  <c:v>43124</c:v>
                </c:pt>
                <c:pt idx="185">
                  <c:v>43123</c:v>
                </c:pt>
                <c:pt idx="186">
                  <c:v>43122</c:v>
                </c:pt>
                <c:pt idx="187">
                  <c:v>43119</c:v>
                </c:pt>
                <c:pt idx="188">
                  <c:v>43118</c:v>
                </c:pt>
                <c:pt idx="189">
                  <c:v>43117</c:v>
                </c:pt>
                <c:pt idx="190">
                  <c:v>43116</c:v>
                </c:pt>
                <c:pt idx="191">
                  <c:v>43115</c:v>
                </c:pt>
                <c:pt idx="192">
                  <c:v>43112</c:v>
                </c:pt>
                <c:pt idx="193">
                  <c:v>43111</c:v>
                </c:pt>
                <c:pt idx="194">
                  <c:v>43110</c:v>
                </c:pt>
                <c:pt idx="195">
                  <c:v>43109</c:v>
                </c:pt>
                <c:pt idx="196">
                  <c:v>43108</c:v>
                </c:pt>
                <c:pt idx="197">
                  <c:v>43105</c:v>
                </c:pt>
                <c:pt idx="198">
                  <c:v>43104</c:v>
                </c:pt>
                <c:pt idx="199">
                  <c:v>43103</c:v>
                </c:pt>
                <c:pt idx="200">
                  <c:v>43102</c:v>
                </c:pt>
                <c:pt idx="201">
                  <c:v>43098</c:v>
                </c:pt>
                <c:pt idx="202">
                  <c:v>43097</c:v>
                </c:pt>
                <c:pt idx="203">
                  <c:v>43096</c:v>
                </c:pt>
                <c:pt idx="204">
                  <c:v>43095</c:v>
                </c:pt>
                <c:pt idx="205">
                  <c:v>43094</c:v>
                </c:pt>
                <c:pt idx="206">
                  <c:v>43091</c:v>
                </c:pt>
                <c:pt idx="207">
                  <c:v>43090</c:v>
                </c:pt>
                <c:pt idx="208">
                  <c:v>43089</c:v>
                </c:pt>
                <c:pt idx="209">
                  <c:v>43088</c:v>
                </c:pt>
                <c:pt idx="210">
                  <c:v>43087</c:v>
                </c:pt>
                <c:pt idx="211">
                  <c:v>43084</c:v>
                </c:pt>
                <c:pt idx="212">
                  <c:v>43083</c:v>
                </c:pt>
                <c:pt idx="213">
                  <c:v>43082</c:v>
                </c:pt>
                <c:pt idx="214">
                  <c:v>43081</c:v>
                </c:pt>
                <c:pt idx="215">
                  <c:v>43080</c:v>
                </c:pt>
                <c:pt idx="216">
                  <c:v>43077</c:v>
                </c:pt>
                <c:pt idx="217">
                  <c:v>43076</c:v>
                </c:pt>
                <c:pt idx="218">
                  <c:v>43075</c:v>
                </c:pt>
                <c:pt idx="219">
                  <c:v>43074</c:v>
                </c:pt>
                <c:pt idx="220">
                  <c:v>43073</c:v>
                </c:pt>
                <c:pt idx="221">
                  <c:v>43070</c:v>
                </c:pt>
                <c:pt idx="222">
                  <c:v>43069</c:v>
                </c:pt>
                <c:pt idx="223">
                  <c:v>43068</c:v>
                </c:pt>
                <c:pt idx="224">
                  <c:v>43067</c:v>
                </c:pt>
                <c:pt idx="225">
                  <c:v>43066</c:v>
                </c:pt>
                <c:pt idx="226">
                  <c:v>43063</c:v>
                </c:pt>
                <c:pt idx="227">
                  <c:v>43062</c:v>
                </c:pt>
                <c:pt idx="228">
                  <c:v>43061</c:v>
                </c:pt>
                <c:pt idx="229">
                  <c:v>43060</c:v>
                </c:pt>
                <c:pt idx="230">
                  <c:v>43059</c:v>
                </c:pt>
                <c:pt idx="231">
                  <c:v>43056</c:v>
                </c:pt>
                <c:pt idx="232">
                  <c:v>43055</c:v>
                </c:pt>
                <c:pt idx="233">
                  <c:v>43054</c:v>
                </c:pt>
                <c:pt idx="234">
                  <c:v>43053</c:v>
                </c:pt>
                <c:pt idx="235">
                  <c:v>43052</c:v>
                </c:pt>
                <c:pt idx="236">
                  <c:v>43049</c:v>
                </c:pt>
                <c:pt idx="237">
                  <c:v>43048</c:v>
                </c:pt>
                <c:pt idx="238">
                  <c:v>43047</c:v>
                </c:pt>
                <c:pt idx="239">
                  <c:v>43046</c:v>
                </c:pt>
                <c:pt idx="240">
                  <c:v>43045</c:v>
                </c:pt>
                <c:pt idx="241">
                  <c:v>43042</c:v>
                </c:pt>
                <c:pt idx="242">
                  <c:v>43041</c:v>
                </c:pt>
                <c:pt idx="243">
                  <c:v>43040</c:v>
                </c:pt>
                <c:pt idx="244">
                  <c:v>43039</c:v>
                </c:pt>
                <c:pt idx="245">
                  <c:v>43038</c:v>
                </c:pt>
                <c:pt idx="246">
                  <c:v>43035</c:v>
                </c:pt>
                <c:pt idx="247">
                  <c:v>43034</c:v>
                </c:pt>
                <c:pt idx="248">
                  <c:v>43033</c:v>
                </c:pt>
                <c:pt idx="249">
                  <c:v>43032</c:v>
                </c:pt>
                <c:pt idx="250">
                  <c:v>43031</c:v>
                </c:pt>
                <c:pt idx="251">
                  <c:v>43028</c:v>
                </c:pt>
                <c:pt idx="252">
                  <c:v>43027</c:v>
                </c:pt>
                <c:pt idx="253">
                  <c:v>43026</c:v>
                </c:pt>
                <c:pt idx="254">
                  <c:v>43025</c:v>
                </c:pt>
                <c:pt idx="255">
                  <c:v>43024</c:v>
                </c:pt>
                <c:pt idx="256">
                  <c:v>43021</c:v>
                </c:pt>
                <c:pt idx="257">
                  <c:v>43020</c:v>
                </c:pt>
                <c:pt idx="258">
                  <c:v>43019</c:v>
                </c:pt>
                <c:pt idx="259">
                  <c:v>43018</c:v>
                </c:pt>
                <c:pt idx="260">
                  <c:v>43017</c:v>
                </c:pt>
                <c:pt idx="261">
                  <c:v>43007</c:v>
                </c:pt>
                <c:pt idx="262">
                  <c:v>43006</c:v>
                </c:pt>
                <c:pt idx="263">
                  <c:v>43005</c:v>
                </c:pt>
                <c:pt idx="264">
                  <c:v>43004</c:v>
                </c:pt>
                <c:pt idx="265">
                  <c:v>43003</c:v>
                </c:pt>
                <c:pt idx="266">
                  <c:v>43000</c:v>
                </c:pt>
                <c:pt idx="267">
                  <c:v>42999</c:v>
                </c:pt>
                <c:pt idx="268">
                  <c:v>42998</c:v>
                </c:pt>
                <c:pt idx="269">
                  <c:v>42997</c:v>
                </c:pt>
                <c:pt idx="270">
                  <c:v>42996</c:v>
                </c:pt>
                <c:pt idx="271">
                  <c:v>42993</c:v>
                </c:pt>
                <c:pt idx="272">
                  <c:v>42992</c:v>
                </c:pt>
                <c:pt idx="273">
                  <c:v>42991</c:v>
                </c:pt>
                <c:pt idx="274">
                  <c:v>42990</c:v>
                </c:pt>
                <c:pt idx="275">
                  <c:v>42989</c:v>
                </c:pt>
                <c:pt idx="276">
                  <c:v>42986</c:v>
                </c:pt>
                <c:pt idx="277">
                  <c:v>42985</c:v>
                </c:pt>
                <c:pt idx="278">
                  <c:v>42984</c:v>
                </c:pt>
                <c:pt idx="279">
                  <c:v>42983</c:v>
                </c:pt>
                <c:pt idx="280">
                  <c:v>42982</c:v>
                </c:pt>
                <c:pt idx="281">
                  <c:v>42979</c:v>
                </c:pt>
                <c:pt idx="282">
                  <c:v>42978</c:v>
                </c:pt>
                <c:pt idx="283">
                  <c:v>42977</c:v>
                </c:pt>
                <c:pt idx="284">
                  <c:v>42976</c:v>
                </c:pt>
                <c:pt idx="285">
                  <c:v>42975</c:v>
                </c:pt>
                <c:pt idx="286">
                  <c:v>42972</c:v>
                </c:pt>
                <c:pt idx="287">
                  <c:v>42971</c:v>
                </c:pt>
                <c:pt idx="288">
                  <c:v>42970</c:v>
                </c:pt>
                <c:pt idx="289">
                  <c:v>42969</c:v>
                </c:pt>
                <c:pt idx="290">
                  <c:v>42968</c:v>
                </c:pt>
                <c:pt idx="291">
                  <c:v>42965</c:v>
                </c:pt>
                <c:pt idx="292">
                  <c:v>42964</c:v>
                </c:pt>
                <c:pt idx="293">
                  <c:v>42963</c:v>
                </c:pt>
                <c:pt idx="294">
                  <c:v>42962</c:v>
                </c:pt>
                <c:pt idx="295">
                  <c:v>42961</c:v>
                </c:pt>
                <c:pt idx="296">
                  <c:v>42958</c:v>
                </c:pt>
                <c:pt idx="297">
                  <c:v>42957</c:v>
                </c:pt>
                <c:pt idx="298">
                  <c:v>42956</c:v>
                </c:pt>
                <c:pt idx="299">
                  <c:v>42955</c:v>
                </c:pt>
                <c:pt idx="300">
                  <c:v>42954</c:v>
                </c:pt>
                <c:pt idx="301">
                  <c:v>42951</c:v>
                </c:pt>
                <c:pt idx="302">
                  <c:v>42950</c:v>
                </c:pt>
                <c:pt idx="303">
                  <c:v>42949</c:v>
                </c:pt>
                <c:pt idx="304">
                  <c:v>42948</c:v>
                </c:pt>
                <c:pt idx="305">
                  <c:v>42947</c:v>
                </c:pt>
                <c:pt idx="306">
                  <c:v>42944</c:v>
                </c:pt>
                <c:pt idx="307">
                  <c:v>42943</c:v>
                </c:pt>
                <c:pt idx="308">
                  <c:v>42942</c:v>
                </c:pt>
                <c:pt idx="309">
                  <c:v>42941</c:v>
                </c:pt>
                <c:pt idx="310">
                  <c:v>42940</c:v>
                </c:pt>
                <c:pt idx="311">
                  <c:v>42937</c:v>
                </c:pt>
                <c:pt idx="312">
                  <c:v>42936</c:v>
                </c:pt>
                <c:pt idx="313">
                  <c:v>42935</c:v>
                </c:pt>
                <c:pt idx="314">
                  <c:v>42934</c:v>
                </c:pt>
                <c:pt idx="315">
                  <c:v>42933</c:v>
                </c:pt>
                <c:pt idx="316">
                  <c:v>42930</c:v>
                </c:pt>
                <c:pt idx="317">
                  <c:v>42929</c:v>
                </c:pt>
                <c:pt idx="318">
                  <c:v>42928</c:v>
                </c:pt>
                <c:pt idx="319">
                  <c:v>42927</c:v>
                </c:pt>
                <c:pt idx="320">
                  <c:v>42926</c:v>
                </c:pt>
                <c:pt idx="321">
                  <c:v>42923</c:v>
                </c:pt>
                <c:pt idx="322">
                  <c:v>42922</c:v>
                </c:pt>
                <c:pt idx="323">
                  <c:v>42921</c:v>
                </c:pt>
                <c:pt idx="324">
                  <c:v>42920</c:v>
                </c:pt>
                <c:pt idx="325">
                  <c:v>42919</c:v>
                </c:pt>
                <c:pt idx="326">
                  <c:v>42916</c:v>
                </c:pt>
                <c:pt idx="327">
                  <c:v>42915</c:v>
                </c:pt>
                <c:pt idx="328">
                  <c:v>42914</c:v>
                </c:pt>
                <c:pt idx="329">
                  <c:v>42913</c:v>
                </c:pt>
                <c:pt idx="330">
                  <c:v>42912</c:v>
                </c:pt>
                <c:pt idx="331">
                  <c:v>42909</c:v>
                </c:pt>
                <c:pt idx="332">
                  <c:v>42908</c:v>
                </c:pt>
                <c:pt idx="333">
                  <c:v>42907</c:v>
                </c:pt>
                <c:pt idx="334">
                  <c:v>42906</c:v>
                </c:pt>
                <c:pt idx="335">
                  <c:v>42905</c:v>
                </c:pt>
                <c:pt idx="336">
                  <c:v>42902</c:v>
                </c:pt>
                <c:pt idx="337">
                  <c:v>42901</c:v>
                </c:pt>
                <c:pt idx="338">
                  <c:v>42900</c:v>
                </c:pt>
                <c:pt idx="339">
                  <c:v>42899</c:v>
                </c:pt>
                <c:pt idx="340">
                  <c:v>42898</c:v>
                </c:pt>
                <c:pt idx="341">
                  <c:v>42895</c:v>
                </c:pt>
                <c:pt idx="342">
                  <c:v>42894</c:v>
                </c:pt>
                <c:pt idx="343">
                  <c:v>42893</c:v>
                </c:pt>
                <c:pt idx="344">
                  <c:v>42892</c:v>
                </c:pt>
                <c:pt idx="345">
                  <c:v>42891</c:v>
                </c:pt>
                <c:pt idx="346">
                  <c:v>42888</c:v>
                </c:pt>
                <c:pt idx="347">
                  <c:v>42887</c:v>
                </c:pt>
                <c:pt idx="348">
                  <c:v>42886</c:v>
                </c:pt>
                <c:pt idx="349">
                  <c:v>42881</c:v>
                </c:pt>
                <c:pt idx="350">
                  <c:v>42880</c:v>
                </c:pt>
                <c:pt idx="351">
                  <c:v>42879</c:v>
                </c:pt>
                <c:pt idx="352">
                  <c:v>42878</c:v>
                </c:pt>
                <c:pt idx="353">
                  <c:v>42877</c:v>
                </c:pt>
                <c:pt idx="354">
                  <c:v>42874</c:v>
                </c:pt>
                <c:pt idx="355">
                  <c:v>42873</c:v>
                </c:pt>
                <c:pt idx="356">
                  <c:v>42872</c:v>
                </c:pt>
                <c:pt idx="357">
                  <c:v>42871</c:v>
                </c:pt>
                <c:pt idx="358">
                  <c:v>42870</c:v>
                </c:pt>
                <c:pt idx="359">
                  <c:v>42867</c:v>
                </c:pt>
                <c:pt idx="360">
                  <c:v>42866</c:v>
                </c:pt>
                <c:pt idx="361">
                  <c:v>42865</c:v>
                </c:pt>
                <c:pt idx="362">
                  <c:v>42864</c:v>
                </c:pt>
                <c:pt idx="363">
                  <c:v>42863</c:v>
                </c:pt>
                <c:pt idx="364">
                  <c:v>42860</c:v>
                </c:pt>
                <c:pt idx="365">
                  <c:v>42859</c:v>
                </c:pt>
                <c:pt idx="366">
                  <c:v>42858</c:v>
                </c:pt>
                <c:pt idx="367">
                  <c:v>42857</c:v>
                </c:pt>
                <c:pt idx="368">
                  <c:v>42853</c:v>
                </c:pt>
                <c:pt idx="369">
                  <c:v>42852</c:v>
                </c:pt>
                <c:pt idx="370">
                  <c:v>42851</c:v>
                </c:pt>
                <c:pt idx="371">
                  <c:v>42850</c:v>
                </c:pt>
                <c:pt idx="372">
                  <c:v>42849</c:v>
                </c:pt>
                <c:pt idx="373">
                  <c:v>42846</c:v>
                </c:pt>
                <c:pt idx="374">
                  <c:v>42845</c:v>
                </c:pt>
                <c:pt idx="375">
                  <c:v>42844</c:v>
                </c:pt>
                <c:pt idx="376">
                  <c:v>42843</c:v>
                </c:pt>
                <c:pt idx="377">
                  <c:v>42842</c:v>
                </c:pt>
                <c:pt idx="378">
                  <c:v>42839</c:v>
                </c:pt>
                <c:pt idx="379">
                  <c:v>42838</c:v>
                </c:pt>
                <c:pt idx="380">
                  <c:v>42837</c:v>
                </c:pt>
                <c:pt idx="381">
                  <c:v>42836</c:v>
                </c:pt>
                <c:pt idx="382">
                  <c:v>42835</c:v>
                </c:pt>
                <c:pt idx="383">
                  <c:v>42832</c:v>
                </c:pt>
                <c:pt idx="384">
                  <c:v>42831</c:v>
                </c:pt>
                <c:pt idx="385">
                  <c:v>42830</c:v>
                </c:pt>
                <c:pt idx="386">
                  <c:v>42825</c:v>
                </c:pt>
                <c:pt idx="387">
                  <c:v>42824</c:v>
                </c:pt>
                <c:pt idx="388">
                  <c:v>42823</c:v>
                </c:pt>
                <c:pt idx="389">
                  <c:v>42822</c:v>
                </c:pt>
                <c:pt idx="390">
                  <c:v>42821</c:v>
                </c:pt>
                <c:pt idx="391">
                  <c:v>42818</c:v>
                </c:pt>
                <c:pt idx="392">
                  <c:v>42817</c:v>
                </c:pt>
                <c:pt idx="393">
                  <c:v>42816</c:v>
                </c:pt>
                <c:pt idx="394">
                  <c:v>42815</c:v>
                </c:pt>
                <c:pt idx="395">
                  <c:v>42814</c:v>
                </c:pt>
                <c:pt idx="396">
                  <c:v>42811</c:v>
                </c:pt>
                <c:pt idx="397">
                  <c:v>42810</c:v>
                </c:pt>
                <c:pt idx="398">
                  <c:v>42809</c:v>
                </c:pt>
                <c:pt idx="399">
                  <c:v>42808</c:v>
                </c:pt>
                <c:pt idx="400">
                  <c:v>42807</c:v>
                </c:pt>
                <c:pt idx="401">
                  <c:v>42804</c:v>
                </c:pt>
                <c:pt idx="402">
                  <c:v>42803</c:v>
                </c:pt>
                <c:pt idx="403">
                  <c:v>42802</c:v>
                </c:pt>
                <c:pt idx="404">
                  <c:v>42801</c:v>
                </c:pt>
                <c:pt idx="405">
                  <c:v>42800</c:v>
                </c:pt>
                <c:pt idx="406">
                  <c:v>42797</c:v>
                </c:pt>
                <c:pt idx="407">
                  <c:v>42796</c:v>
                </c:pt>
                <c:pt idx="408">
                  <c:v>42795</c:v>
                </c:pt>
                <c:pt idx="409">
                  <c:v>42794</c:v>
                </c:pt>
                <c:pt idx="410">
                  <c:v>42793</c:v>
                </c:pt>
                <c:pt idx="411">
                  <c:v>42790</c:v>
                </c:pt>
                <c:pt idx="412">
                  <c:v>42789</c:v>
                </c:pt>
                <c:pt idx="413">
                  <c:v>42788</c:v>
                </c:pt>
                <c:pt idx="414">
                  <c:v>42787</c:v>
                </c:pt>
                <c:pt idx="415">
                  <c:v>42786</c:v>
                </c:pt>
                <c:pt idx="416">
                  <c:v>42783</c:v>
                </c:pt>
                <c:pt idx="417">
                  <c:v>42782</c:v>
                </c:pt>
                <c:pt idx="418">
                  <c:v>42781</c:v>
                </c:pt>
                <c:pt idx="419">
                  <c:v>42780</c:v>
                </c:pt>
                <c:pt idx="420">
                  <c:v>42779</c:v>
                </c:pt>
                <c:pt idx="421">
                  <c:v>42776</c:v>
                </c:pt>
                <c:pt idx="422">
                  <c:v>42775</c:v>
                </c:pt>
                <c:pt idx="423">
                  <c:v>42774</c:v>
                </c:pt>
                <c:pt idx="424">
                  <c:v>42773</c:v>
                </c:pt>
                <c:pt idx="425">
                  <c:v>42772</c:v>
                </c:pt>
                <c:pt idx="426">
                  <c:v>42769</c:v>
                </c:pt>
                <c:pt idx="427">
                  <c:v>42761</c:v>
                </c:pt>
                <c:pt idx="428">
                  <c:v>42760</c:v>
                </c:pt>
                <c:pt idx="429">
                  <c:v>42759</c:v>
                </c:pt>
                <c:pt idx="430">
                  <c:v>42758</c:v>
                </c:pt>
                <c:pt idx="431">
                  <c:v>42755</c:v>
                </c:pt>
                <c:pt idx="432">
                  <c:v>42754</c:v>
                </c:pt>
                <c:pt idx="433">
                  <c:v>42753</c:v>
                </c:pt>
                <c:pt idx="434">
                  <c:v>42752</c:v>
                </c:pt>
                <c:pt idx="435">
                  <c:v>42751</c:v>
                </c:pt>
                <c:pt idx="436">
                  <c:v>42748</c:v>
                </c:pt>
                <c:pt idx="437">
                  <c:v>42747</c:v>
                </c:pt>
                <c:pt idx="438">
                  <c:v>42746</c:v>
                </c:pt>
                <c:pt idx="439">
                  <c:v>42745</c:v>
                </c:pt>
                <c:pt idx="440">
                  <c:v>42744</c:v>
                </c:pt>
                <c:pt idx="441">
                  <c:v>42741</c:v>
                </c:pt>
                <c:pt idx="442">
                  <c:v>42740</c:v>
                </c:pt>
                <c:pt idx="443">
                  <c:v>42739</c:v>
                </c:pt>
                <c:pt idx="444">
                  <c:v>42738</c:v>
                </c:pt>
                <c:pt idx="445">
                  <c:v>42734</c:v>
                </c:pt>
                <c:pt idx="446">
                  <c:v>42733</c:v>
                </c:pt>
                <c:pt idx="447">
                  <c:v>42732</c:v>
                </c:pt>
                <c:pt idx="448">
                  <c:v>42731</c:v>
                </c:pt>
                <c:pt idx="449">
                  <c:v>42730</c:v>
                </c:pt>
                <c:pt idx="450">
                  <c:v>42727</c:v>
                </c:pt>
                <c:pt idx="451">
                  <c:v>42726</c:v>
                </c:pt>
                <c:pt idx="452">
                  <c:v>42725</c:v>
                </c:pt>
                <c:pt idx="453">
                  <c:v>42724</c:v>
                </c:pt>
                <c:pt idx="454">
                  <c:v>42723</c:v>
                </c:pt>
                <c:pt idx="455">
                  <c:v>42720</c:v>
                </c:pt>
                <c:pt idx="456">
                  <c:v>42719</c:v>
                </c:pt>
                <c:pt idx="457">
                  <c:v>42718</c:v>
                </c:pt>
                <c:pt idx="458">
                  <c:v>42717</c:v>
                </c:pt>
                <c:pt idx="459">
                  <c:v>42716</c:v>
                </c:pt>
                <c:pt idx="460">
                  <c:v>42713</c:v>
                </c:pt>
                <c:pt idx="461">
                  <c:v>42712</c:v>
                </c:pt>
                <c:pt idx="462">
                  <c:v>42711</c:v>
                </c:pt>
                <c:pt idx="463">
                  <c:v>42710</c:v>
                </c:pt>
                <c:pt idx="464">
                  <c:v>42709</c:v>
                </c:pt>
                <c:pt idx="465">
                  <c:v>42706</c:v>
                </c:pt>
                <c:pt idx="466">
                  <c:v>42705</c:v>
                </c:pt>
                <c:pt idx="467">
                  <c:v>42704</c:v>
                </c:pt>
                <c:pt idx="468">
                  <c:v>42703</c:v>
                </c:pt>
                <c:pt idx="469">
                  <c:v>42702</c:v>
                </c:pt>
                <c:pt idx="470">
                  <c:v>42699</c:v>
                </c:pt>
                <c:pt idx="471">
                  <c:v>42698</c:v>
                </c:pt>
                <c:pt idx="472">
                  <c:v>42697</c:v>
                </c:pt>
                <c:pt idx="473">
                  <c:v>42696</c:v>
                </c:pt>
                <c:pt idx="474">
                  <c:v>42695</c:v>
                </c:pt>
                <c:pt idx="475">
                  <c:v>42692</c:v>
                </c:pt>
                <c:pt idx="476">
                  <c:v>42691</c:v>
                </c:pt>
                <c:pt idx="477">
                  <c:v>42690</c:v>
                </c:pt>
                <c:pt idx="478">
                  <c:v>42689</c:v>
                </c:pt>
                <c:pt idx="479">
                  <c:v>42688</c:v>
                </c:pt>
                <c:pt idx="480">
                  <c:v>42685</c:v>
                </c:pt>
                <c:pt idx="481">
                  <c:v>42684</c:v>
                </c:pt>
                <c:pt idx="482">
                  <c:v>42683</c:v>
                </c:pt>
                <c:pt idx="483">
                  <c:v>42682</c:v>
                </c:pt>
                <c:pt idx="484">
                  <c:v>42681</c:v>
                </c:pt>
                <c:pt idx="485">
                  <c:v>42678</c:v>
                </c:pt>
                <c:pt idx="486">
                  <c:v>42677</c:v>
                </c:pt>
                <c:pt idx="487">
                  <c:v>42676</c:v>
                </c:pt>
                <c:pt idx="488">
                  <c:v>42675</c:v>
                </c:pt>
                <c:pt idx="489">
                  <c:v>42674</c:v>
                </c:pt>
                <c:pt idx="490">
                  <c:v>42671</c:v>
                </c:pt>
                <c:pt idx="491">
                  <c:v>42670</c:v>
                </c:pt>
                <c:pt idx="492">
                  <c:v>42669</c:v>
                </c:pt>
                <c:pt idx="493">
                  <c:v>42668</c:v>
                </c:pt>
                <c:pt idx="494">
                  <c:v>42667</c:v>
                </c:pt>
                <c:pt idx="495">
                  <c:v>42664</c:v>
                </c:pt>
                <c:pt idx="496">
                  <c:v>42663</c:v>
                </c:pt>
                <c:pt idx="497">
                  <c:v>42662</c:v>
                </c:pt>
                <c:pt idx="498">
                  <c:v>42661</c:v>
                </c:pt>
                <c:pt idx="499">
                  <c:v>42660</c:v>
                </c:pt>
                <c:pt idx="500">
                  <c:v>42657</c:v>
                </c:pt>
                <c:pt idx="501">
                  <c:v>42656</c:v>
                </c:pt>
                <c:pt idx="502">
                  <c:v>42655</c:v>
                </c:pt>
                <c:pt idx="503">
                  <c:v>42654</c:v>
                </c:pt>
                <c:pt idx="504">
                  <c:v>42653</c:v>
                </c:pt>
                <c:pt idx="505">
                  <c:v>42643</c:v>
                </c:pt>
                <c:pt idx="506">
                  <c:v>42642</c:v>
                </c:pt>
                <c:pt idx="507">
                  <c:v>42641</c:v>
                </c:pt>
                <c:pt idx="508">
                  <c:v>42640</c:v>
                </c:pt>
                <c:pt idx="509">
                  <c:v>42639</c:v>
                </c:pt>
                <c:pt idx="510">
                  <c:v>42636</c:v>
                </c:pt>
                <c:pt idx="511">
                  <c:v>42635</c:v>
                </c:pt>
                <c:pt idx="512">
                  <c:v>42634</c:v>
                </c:pt>
                <c:pt idx="513">
                  <c:v>42633</c:v>
                </c:pt>
                <c:pt idx="514">
                  <c:v>42632</c:v>
                </c:pt>
                <c:pt idx="515">
                  <c:v>42627</c:v>
                </c:pt>
                <c:pt idx="516">
                  <c:v>42626</c:v>
                </c:pt>
                <c:pt idx="517">
                  <c:v>42625</c:v>
                </c:pt>
                <c:pt idx="518">
                  <c:v>42622</c:v>
                </c:pt>
                <c:pt idx="519">
                  <c:v>42621</c:v>
                </c:pt>
                <c:pt idx="520">
                  <c:v>42620</c:v>
                </c:pt>
                <c:pt idx="521">
                  <c:v>42619</c:v>
                </c:pt>
                <c:pt idx="522">
                  <c:v>42618</c:v>
                </c:pt>
                <c:pt idx="523">
                  <c:v>42615</c:v>
                </c:pt>
                <c:pt idx="524">
                  <c:v>42614</c:v>
                </c:pt>
                <c:pt idx="525">
                  <c:v>42613</c:v>
                </c:pt>
                <c:pt idx="526">
                  <c:v>42612</c:v>
                </c:pt>
                <c:pt idx="527">
                  <c:v>42611</c:v>
                </c:pt>
                <c:pt idx="528">
                  <c:v>42608</c:v>
                </c:pt>
                <c:pt idx="529">
                  <c:v>42607</c:v>
                </c:pt>
                <c:pt idx="530">
                  <c:v>42606</c:v>
                </c:pt>
                <c:pt idx="531">
                  <c:v>42605</c:v>
                </c:pt>
                <c:pt idx="532">
                  <c:v>42604</c:v>
                </c:pt>
                <c:pt idx="533">
                  <c:v>42601</c:v>
                </c:pt>
                <c:pt idx="534">
                  <c:v>42600</c:v>
                </c:pt>
                <c:pt idx="535">
                  <c:v>42599</c:v>
                </c:pt>
                <c:pt idx="536">
                  <c:v>42598</c:v>
                </c:pt>
                <c:pt idx="537">
                  <c:v>42597</c:v>
                </c:pt>
                <c:pt idx="538">
                  <c:v>42594</c:v>
                </c:pt>
                <c:pt idx="539">
                  <c:v>42593</c:v>
                </c:pt>
                <c:pt idx="540">
                  <c:v>42592</c:v>
                </c:pt>
                <c:pt idx="541">
                  <c:v>42591</c:v>
                </c:pt>
                <c:pt idx="542">
                  <c:v>42590</c:v>
                </c:pt>
                <c:pt idx="543">
                  <c:v>42587</c:v>
                </c:pt>
                <c:pt idx="544">
                  <c:v>42586</c:v>
                </c:pt>
                <c:pt idx="545">
                  <c:v>42585</c:v>
                </c:pt>
                <c:pt idx="546">
                  <c:v>42584</c:v>
                </c:pt>
                <c:pt idx="547">
                  <c:v>42583</c:v>
                </c:pt>
                <c:pt idx="548">
                  <c:v>42580</c:v>
                </c:pt>
                <c:pt idx="549">
                  <c:v>42579</c:v>
                </c:pt>
                <c:pt idx="550">
                  <c:v>42578</c:v>
                </c:pt>
                <c:pt idx="551">
                  <c:v>42577</c:v>
                </c:pt>
                <c:pt idx="552">
                  <c:v>42576</c:v>
                </c:pt>
                <c:pt idx="553">
                  <c:v>42573</c:v>
                </c:pt>
                <c:pt idx="554">
                  <c:v>42572</c:v>
                </c:pt>
                <c:pt idx="555">
                  <c:v>42571</c:v>
                </c:pt>
                <c:pt idx="556">
                  <c:v>42570</c:v>
                </c:pt>
                <c:pt idx="557">
                  <c:v>42569</c:v>
                </c:pt>
                <c:pt idx="558">
                  <c:v>42566</c:v>
                </c:pt>
                <c:pt idx="559">
                  <c:v>42565</c:v>
                </c:pt>
                <c:pt idx="560">
                  <c:v>42564</c:v>
                </c:pt>
                <c:pt idx="561">
                  <c:v>42563</c:v>
                </c:pt>
                <c:pt idx="562">
                  <c:v>42562</c:v>
                </c:pt>
                <c:pt idx="563">
                  <c:v>42559</c:v>
                </c:pt>
                <c:pt idx="564">
                  <c:v>42558</c:v>
                </c:pt>
                <c:pt idx="565">
                  <c:v>42557</c:v>
                </c:pt>
                <c:pt idx="566">
                  <c:v>42556</c:v>
                </c:pt>
                <c:pt idx="567">
                  <c:v>42555</c:v>
                </c:pt>
                <c:pt idx="568">
                  <c:v>42552</c:v>
                </c:pt>
                <c:pt idx="569">
                  <c:v>42551</c:v>
                </c:pt>
                <c:pt idx="570">
                  <c:v>42550</c:v>
                </c:pt>
                <c:pt idx="571">
                  <c:v>42549</c:v>
                </c:pt>
                <c:pt idx="572">
                  <c:v>42548</c:v>
                </c:pt>
                <c:pt idx="573">
                  <c:v>42545</c:v>
                </c:pt>
                <c:pt idx="574">
                  <c:v>42544</c:v>
                </c:pt>
                <c:pt idx="575">
                  <c:v>42543</c:v>
                </c:pt>
                <c:pt idx="576">
                  <c:v>42542</c:v>
                </c:pt>
                <c:pt idx="577">
                  <c:v>42541</c:v>
                </c:pt>
                <c:pt idx="578">
                  <c:v>42538</c:v>
                </c:pt>
                <c:pt idx="579">
                  <c:v>42537</c:v>
                </c:pt>
                <c:pt idx="580">
                  <c:v>42536</c:v>
                </c:pt>
                <c:pt idx="581">
                  <c:v>42535</c:v>
                </c:pt>
                <c:pt idx="582">
                  <c:v>42534</c:v>
                </c:pt>
                <c:pt idx="583">
                  <c:v>42529</c:v>
                </c:pt>
                <c:pt idx="584">
                  <c:v>42528</c:v>
                </c:pt>
                <c:pt idx="585">
                  <c:v>42527</c:v>
                </c:pt>
                <c:pt idx="586">
                  <c:v>42524</c:v>
                </c:pt>
                <c:pt idx="587">
                  <c:v>42523</c:v>
                </c:pt>
                <c:pt idx="588">
                  <c:v>42522</c:v>
                </c:pt>
                <c:pt idx="589">
                  <c:v>42521</c:v>
                </c:pt>
                <c:pt idx="590">
                  <c:v>42520</c:v>
                </c:pt>
                <c:pt idx="591">
                  <c:v>42517</c:v>
                </c:pt>
                <c:pt idx="592">
                  <c:v>42516</c:v>
                </c:pt>
                <c:pt idx="593">
                  <c:v>42515</c:v>
                </c:pt>
                <c:pt idx="594">
                  <c:v>42514</c:v>
                </c:pt>
                <c:pt idx="595">
                  <c:v>42513</c:v>
                </c:pt>
                <c:pt idx="596">
                  <c:v>42510</c:v>
                </c:pt>
                <c:pt idx="597">
                  <c:v>42509</c:v>
                </c:pt>
                <c:pt idx="598">
                  <c:v>42508</c:v>
                </c:pt>
                <c:pt idx="599">
                  <c:v>42507</c:v>
                </c:pt>
                <c:pt idx="600">
                  <c:v>42506</c:v>
                </c:pt>
                <c:pt idx="601">
                  <c:v>42503</c:v>
                </c:pt>
                <c:pt idx="602">
                  <c:v>42502</c:v>
                </c:pt>
                <c:pt idx="603">
                  <c:v>42501</c:v>
                </c:pt>
                <c:pt idx="604">
                  <c:v>42500</c:v>
                </c:pt>
                <c:pt idx="605">
                  <c:v>42499</c:v>
                </c:pt>
                <c:pt idx="606">
                  <c:v>42496</c:v>
                </c:pt>
                <c:pt idx="607">
                  <c:v>42495</c:v>
                </c:pt>
                <c:pt idx="608">
                  <c:v>42494</c:v>
                </c:pt>
                <c:pt idx="609">
                  <c:v>42493</c:v>
                </c:pt>
              </c:numCache>
            </c:numRef>
          </c:cat>
          <c:val>
            <c:numRef>
              <c:f>'[1]20181031'!$J$2:$J$762</c:f>
              <c:numCache>
                <c:formatCode>General</c:formatCode>
                <c:ptCount val="761"/>
                <c:pt idx="0">
                  <c:v>1905077.5</c:v>
                </c:pt>
                <c:pt idx="1">
                  <c:v>1878578.5</c:v>
                </c:pt>
                <c:pt idx="2">
                  <c:v>1861011</c:v>
                </c:pt>
                <c:pt idx="3">
                  <c:v>1870542.5</c:v>
                </c:pt>
                <c:pt idx="4">
                  <c:v>1855705</c:v>
                </c:pt>
                <c:pt idx="5">
                  <c:v>1874635</c:v>
                </c:pt>
                <c:pt idx="6">
                  <c:v>1870221</c:v>
                </c:pt>
                <c:pt idx="7">
                  <c:v>1901637.5</c:v>
                </c:pt>
                <c:pt idx="8">
                  <c:v>1812293.5</c:v>
                </c:pt>
                <c:pt idx="9">
                  <c:v>1777112</c:v>
                </c:pt>
                <c:pt idx="10">
                  <c:v>1837496</c:v>
                </c:pt>
                <c:pt idx="11">
                  <c:v>1817704.5</c:v>
                </c:pt>
                <c:pt idx="12">
                  <c:v>1867325</c:v>
                </c:pt>
                <c:pt idx="13">
                  <c:v>1892011</c:v>
                </c:pt>
                <c:pt idx="14">
                  <c:v>1890560</c:v>
                </c:pt>
                <c:pt idx="15">
                  <c:v>2029103.5</c:v>
                </c:pt>
                <c:pt idx="16">
                  <c:v>2008055.5</c:v>
                </c:pt>
                <c:pt idx="17">
                  <c:v>2020962.5</c:v>
                </c:pt>
                <c:pt idx="18">
                  <c:v>2059799</c:v>
                </c:pt>
                <c:pt idx="19">
                  <c:v>2044636.5</c:v>
                </c:pt>
                <c:pt idx="20">
                  <c:v>2052221.5</c:v>
                </c:pt>
                <c:pt idx="21">
                  <c:v>2048869</c:v>
                </c:pt>
                <c:pt idx="22">
                  <c:v>2033507.5</c:v>
                </c:pt>
                <c:pt idx="23">
                  <c:v>2013443.5</c:v>
                </c:pt>
                <c:pt idx="24">
                  <c:v>2002044.5</c:v>
                </c:pt>
                <c:pt idx="25">
                  <c:v>1996314</c:v>
                </c:pt>
                <c:pt idx="26">
                  <c:v>1949190</c:v>
                </c:pt>
                <c:pt idx="27">
                  <c:v>1975044.5</c:v>
                </c:pt>
                <c:pt idx="28">
                  <c:v>1977181</c:v>
                </c:pt>
                <c:pt idx="29">
                  <c:v>1957435</c:v>
                </c:pt>
                <c:pt idx="30">
                  <c:v>1963217</c:v>
                </c:pt>
                <c:pt idx="31">
                  <c:v>1961035.5</c:v>
                </c:pt>
                <c:pt idx="32">
                  <c:v>1991435.5</c:v>
                </c:pt>
                <c:pt idx="33">
                  <c:v>1985735.5</c:v>
                </c:pt>
                <c:pt idx="34">
                  <c:v>1994054</c:v>
                </c:pt>
                <c:pt idx="35">
                  <c:v>2018655</c:v>
                </c:pt>
                <c:pt idx="36">
                  <c:v>2009231.5</c:v>
                </c:pt>
                <c:pt idx="37">
                  <c:v>2010131</c:v>
                </c:pt>
                <c:pt idx="38">
                  <c:v>2010834.5</c:v>
                </c:pt>
                <c:pt idx="39">
                  <c:v>2029896.5</c:v>
                </c:pt>
                <c:pt idx="40">
                  <c:v>2049138.5</c:v>
                </c:pt>
                <c:pt idx="41">
                  <c:v>2046982</c:v>
                </c:pt>
                <c:pt idx="42">
                  <c:v>2026028</c:v>
                </c:pt>
                <c:pt idx="43">
                  <c:v>2030491</c:v>
                </c:pt>
                <c:pt idx="44">
                  <c:v>2017497.5</c:v>
                </c:pt>
                <c:pt idx="45">
                  <c:v>2035270</c:v>
                </c:pt>
                <c:pt idx="46">
                  <c:v>2020780</c:v>
                </c:pt>
                <c:pt idx="47">
                  <c:v>2004620</c:v>
                </c:pt>
                <c:pt idx="48">
                  <c:v>2034060.5</c:v>
                </c:pt>
                <c:pt idx="49">
                  <c:v>2054788.5</c:v>
                </c:pt>
                <c:pt idx="50">
                  <c:v>2104510.5</c:v>
                </c:pt>
                <c:pt idx="51">
                  <c:v>2116502.5</c:v>
                </c:pt>
                <c:pt idx="52">
                  <c:v>2107052.5</c:v>
                </c:pt>
                <c:pt idx="53">
                  <c:v>2119914.5</c:v>
                </c:pt>
                <c:pt idx="54">
                  <c:v>2092040</c:v>
                </c:pt>
                <c:pt idx="55">
                  <c:v>2118830</c:v>
                </c:pt>
                <c:pt idx="56">
                  <c:v>2026836</c:v>
                </c:pt>
                <c:pt idx="57">
                  <c:v>2033687.5</c:v>
                </c:pt>
                <c:pt idx="58">
                  <c:v>2051885</c:v>
                </c:pt>
                <c:pt idx="59">
                  <c:v>2082897.5</c:v>
                </c:pt>
                <c:pt idx="60">
                  <c:v>2098456</c:v>
                </c:pt>
                <c:pt idx="61">
                  <c:v>2122592.5</c:v>
                </c:pt>
                <c:pt idx="62">
                  <c:v>2106335</c:v>
                </c:pt>
                <c:pt idx="63">
                  <c:v>2118927</c:v>
                </c:pt>
                <c:pt idx="64">
                  <c:v>2120665.5</c:v>
                </c:pt>
                <c:pt idx="65">
                  <c:v>2118390</c:v>
                </c:pt>
                <c:pt idx="66">
                  <c:v>2015633</c:v>
                </c:pt>
                <c:pt idx="67">
                  <c:v>1967453.5</c:v>
                </c:pt>
                <c:pt idx="68">
                  <c:v>1987719.5</c:v>
                </c:pt>
                <c:pt idx="69">
                  <c:v>2001562</c:v>
                </c:pt>
                <c:pt idx="70">
                  <c:v>2004905</c:v>
                </c:pt>
                <c:pt idx="71">
                  <c:v>1994336</c:v>
                </c:pt>
                <c:pt idx="72">
                  <c:v>1994008.5</c:v>
                </c:pt>
                <c:pt idx="73">
                  <c:v>1989804.5</c:v>
                </c:pt>
                <c:pt idx="74">
                  <c:v>1945887.5</c:v>
                </c:pt>
                <c:pt idx="75">
                  <c:v>1980309.5</c:v>
                </c:pt>
                <c:pt idx="76">
                  <c:v>1972407.5</c:v>
                </c:pt>
                <c:pt idx="77">
                  <c:v>1944956</c:v>
                </c:pt>
                <c:pt idx="78">
                  <c:v>1943253</c:v>
                </c:pt>
                <c:pt idx="79">
                  <c:v>1990496</c:v>
                </c:pt>
                <c:pt idx="80">
                  <c:v>1984994.5</c:v>
                </c:pt>
                <c:pt idx="81">
                  <c:v>1956256.5</c:v>
                </c:pt>
                <c:pt idx="82">
                  <c:v>1988346.5</c:v>
                </c:pt>
                <c:pt idx="83">
                  <c:v>1950443.5</c:v>
                </c:pt>
                <c:pt idx="84">
                  <c:v>1957637.5</c:v>
                </c:pt>
                <c:pt idx="85">
                  <c:v>1957112.5</c:v>
                </c:pt>
                <c:pt idx="86">
                  <c:v>1955392.5</c:v>
                </c:pt>
                <c:pt idx="87">
                  <c:v>1976891</c:v>
                </c:pt>
                <c:pt idx="88">
                  <c:v>1969080.5</c:v>
                </c:pt>
                <c:pt idx="89">
                  <c:v>1994976</c:v>
                </c:pt>
                <c:pt idx="90">
                  <c:v>1966056</c:v>
                </c:pt>
                <c:pt idx="91">
                  <c:v>2142956.5</c:v>
                </c:pt>
                <c:pt idx="92">
                  <c:v>2177376</c:v>
                </c:pt>
                <c:pt idx="93">
                  <c:v>2179069</c:v>
                </c:pt>
                <c:pt idx="94">
                  <c:v>2219910.5</c:v>
                </c:pt>
                <c:pt idx="95">
                  <c:v>2200798.5</c:v>
                </c:pt>
                <c:pt idx="96">
                  <c:v>2220212</c:v>
                </c:pt>
                <c:pt idx="97">
                  <c:v>2276695.5</c:v>
                </c:pt>
                <c:pt idx="98">
                  <c:v>2291342.5</c:v>
                </c:pt>
                <c:pt idx="99">
                  <c:v>2302332.5</c:v>
                </c:pt>
                <c:pt idx="100">
                  <c:v>2279012</c:v>
                </c:pt>
                <c:pt idx="101">
                  <c:v>2281681</c:v>
                </c:pt>
                <c:pt idx="102">
                  <c:v>2301031</c:v>
                </c:pt>
                <c:pt idx="103">
                  <c:v>2271704</c:v>
                </c:pt>
                <c:pt idx="104">
                  <c:v>2332573.5</c:v>
                </c:pt>
                <c:pt idx="105">
                  <c:v>2357494.5</c:v>
                </c:pt>
                <c:pt idx="106">
                  <c:v>2350216</c:v>
                </c:pt>
                <c:pt idx="107">
                  <c:v>2382314</c:v>
                </c:pt>
                <c:pt idx="108">
                  <c:v>2379864</c:v>
                </c:pt>
                <c:pt idx="109">
                  <c:v>2412176</c:v>
                </c:pt>
                <c:pt idx="110">
                  <c:v>2411967.5</c:v>
                </c:pt>
                <c:pt idx="111">
                  <c:v>2397096.5</c:v>
                </c:pt>
                <c:pt idx="112">
                  <c:v>2386971</c:v>
                </c:pt>
                <c:pt idx="113">
                  <c:v>2387088</c:v>
                </c:pt>
                <c:pt idx="114">
                  <c:v>2359423.5</c:v>
                </c:pt>
                <c:pt idx="115">
                  <c:v>2344280.5</c:v>
                </c:pt>
                <c:pt idx="116">
                  <c:v>2364465.5</c:v>
                </c:pt>
                <c:pt idx="117">
                  <c:v>2478066</c:v>
                </c:pt>
                <c:pt idx="118">
                  <c:v>2476852</c:v>
                </c:pt>
                <c:pt idx="119">
                  <c:v>2464092</c:v>
                </c:pt>
                <c:pt idx="120">
                  <c:v>2448026.5</c:v>
                </c:pt>
                <c:pt idx="121">
                  <c:v>2406478.5</c:v>
                </c:pt>
                <c:pt idx="122">
                  <c:v>2421554</c:v>
                </c:pt>
                <c:pt idx="123">
                  <c:v>2421504</c:v>
                </c:pt>
                <c:pt idx="124">
                  <c:v>2421573.5</c:v>
                </c:pt>
                <c:pt idx="125">
                  <c:v>2410360.5</c:v>
                </c:pt>
                <c:pt idx="126">
                  <c:v>2424216</c:v>
                </c:pt>
                <c:pt idx="127">
                  <c:v>2429841.5</c:v>
                </c:pt>
                <c:pt idx="128">
                  <c:v>2395403.5</c:v>
                </c:pt>
                <c:pt idx="129">
                  <c:v>2407251.5</c:v>
                </c:pt>
                <c:pt idx="130">
                  <c:v>2456379</c:v>
                </c:pt>
                <c:pt idx="131">
                  <c:v>2453762</c:v>
                </c:pt>
                <c:pt idx="132">
                  <c:v>2443943.5</c:v>
                </c:pt>
                <c:pt idx="133">
                  <c:v>2465040.5</c:v>
                </c:pt>
                <c:pt idx="134">
                  <c:v>2496345</c:v>
                </c:pt>
                <c:pt idx="135">
                  <c:v>2504261</c:v>
                </c:pt>
                <c:pt idx="136">
                  <c:v>2521232</c:v>
                </c:pt>
                <c:pt idx="137">
                  <c:v>2518806</c:v>
                </c:pt>
                <c:pt idx="138">
                  <c:v>2490583.5</c:v>
                </c:pt>
                <c:pt idx="139">
                  <c:v>2490849</c:v>
                </c:pt>
                <c:pt idx="140">
                  <c:v>2495047.5</c:v>
                </c:pt>
                <c:pt idx="141">
                  <c:v>2541891</c:v>
                </c:pt>
                <c:pt idx="142">
                  <c:v>2532411</c:v>
                </c:pt>
                <c:pt idx="143">
                  <c:v>2526445.5</c:v>
                </c:pt>
                <c:pt idx="144">
                  <c:v>2496130.5</c:v>
                </c:pt>
                <c:pt idx="145">
                  <c:v>2505390</c:v>
                </c:pt>
                <c:pt idx="146">
                  <c:v>2471457</c:v>
                </c:pt>
                <c:pt idx="147">
                  <c:v>2464812</c:v>
                </c:pt>
                <c:pt idx="148">
                  <c:v>2580594</c:v>
                </c:pt>
                <c:pt idx="149">
                  <c:v>2583537</c:v>
                </c:pt>
                <c:pt idx="150">
                  <c:v>2581221</c:v>
                </c:pt>
                <c:pt idx="151">
                  <c:v>2604137.5</c:v>
                </c:pt>
                <c:pt idx="152">
                  <c:v>2616592</c:v>
                </c:pt>
                <c:pt idx="153">
                  <c:v>2632241.5</c:v>
                </c:pt>
                <c:pt idx="154">
                  <c:v>2640752.5</c:v>
                </c:pt>
                <c:pt idx="155">
                  <c:v>2662338</c:v>
                </c:pt>
                <c:pt idx="156">
                  <c:v>2681726</c:v>
                </c:pt>
                <c:pt idx="157">
                  <c:v>2661442</c:v>
                </c:pt>
                <c:pt idx="158">
                  <c:v>2641865.5</c:v>
                </c:pt>
                <c:pt idx="159">
                  <c:v>2636495.5</c:v>
                </c:pt>
                <c:pt idx="160">
                  <c:v>2656303.5</c:v>
                </c:pt>
                <c:pt idx="161">
                  <c:v>2618347.5</c:v>
                </c:pt>
                <c:pt idx="162">
                  <c:v>2621600.5</c:v>
                </c:pt>
                <c:pt idx="163">
                  <c:v>2636560</c:v>
                </c:pt>
                <c:pt idx="164">
                  <c:v>2615273</c:v>
                </c:pt>
                <c:pt idx="165">
                  <c:v>2611938</c:v>
                </c:pt>
                <c:pt idx="166">
                  <c:v>2629776</c:v>
                </c:pt>
                <c:pt idx="167">
                  <c:v>2587435.5</c:v>
                </c:pt>
                <c:pt idx="168">
                  <c:v>2579040</c:v>
                </c:pt>
                <c:pt idx="169">
                  <c:v>2543781</c:v>
                </c:pt>
                <c:pt idx="170">
                  <c:v>2537674</c:v>
                </c:pt>
                <c:pt idx="171">
                  <c:v>2521698.5</c:v>
                </c:pt>
                <c:pt idx="172">
                  <c:v>2490111</c:v>
                </c:pt>
                <c:pt idx="173">
                  <c:v>2607770.5</c:v>
                </c:pt>
                <c:pt idx="174">
                  <c:v>2588942.5</c:v>
                </c:pt>
                <c:pt idx="175">
                  <c:v>2585843</c:v>
                </c:pt>
                <c:pt idx="176">
                  <c:v>2732620</c:v>
                </c:pt>
                <c:pt idx="177">
                  <c:v>2741268.5</c:v>
                </c:pt>
                <c:pt idx="178">
                  <c:v>2741791.5</c:v>
                </c:pt>
                <c:pt idx="179">
                  <c:v>2803610.5</c:v>
                </c:pt>
                <c:pt idx="180">
                  <c:v>2854824</c:v>
                </c:pt>
                <c:pt idx="181">
                  <c:v>2855018.5</c:v>
                </c:pt>
                <c:pt idx="182">
                  <c:v>2897091.5</c:v>
                </c:pt>
                <c:pt idx="183">
                  <c:v>2887508</c:v>
                </c:pt>
                <c:pt idx="184">
                  <c:v>2895553.5</c:v>
                </c:pt>
                <c:pt idx="185">
                  <c:v>2867925.5</c:v>
                </c:pt>
                <c:pt idx="186">
                  <c:v>2878665</c:v>
                </c:pt>
                <c:pt idx="187">
                  <c:v>2864329.5</c:v>
                </c:pt>
                <c:pt idx="188">
                  <c:v>2883416.5</c:v>
                </c:pt>
                <c:pt idx="189">
                  <c:v>2849059.5</c:v>
                </c:pt>
                <c:pt idx="190">
                  <c:v>2804734.5</c:v>
                </c:pt>
                <c:pt idx="191">
                  <c:v>2787078</c:v>
                </c:pt>
                <c:pt idx="192">
                  <c:v>2834978.5</c:v>
                </c:pt>
                <c:pt idx="193">
                  <c:v>2854246.5</c:v>
                </c:pt>
                <c:pt idx="194">
                  <c:v>2860506.5</c:v>
                </c:pt>
                <c:pt idx="195">
                  <c:v>2880337.5</c:v>
                </c:pt>
                <c:pt idx="196">
                  <c:v>2904061.5</c:v>
                </c:pt>
                <c:pt idx="197">
                  <c:v>2892718.5</c:v>
                </c:pt>
                <c:pt idx="198">
                  <c:v>2874812.5</c:v>
                </c:pt>
                <c:pt idx="199">
                  <c:v>2877261</c:v>
                </c:pt>
                <c:pt idx="200">
                  <c:v>2871192.5</c:v>
                </c:pt>
                <c:pt idx="201">
                  <c:v>2828620</c:v>
                </c:pt>
                <c:pt idx="202">
                  <c:v>2803073.5</c:v>
                </c:pt>
                <c:pt idx="203">
                  <c:v>2799791</c:v>
                </c:pt>
                <c:pt idx="204">
                  <c:v>2814760.5</c:v>
                </c:pt>
                <c:pt idx="205">
                  <c:v>2772240</c:v>
                </c:pt>
                <c:pt idx="206">
                  <c:v>2802968</c:v>
                </c:pt>
                <c:pt idx="207">
                  <c:v>2810774</c:v>
                </c:pt>
                <c:pt idx="208">
                  <c:v>2823025.5</c:v>
                </c:pt>
                <c:pt idx="209">
                  <c:v>2856543.5</c:v>
                </c:pt>
                <c:pt idx="210">
                  <c:v>2842535.5</c:v>
                </c:pt>
                <c:pt idx="211">
                  <c:v>2841835</c:v>
                </c:pt>
                <c:pt idx="212">
                  <c:v>2855452.5</c:v>
                </c:pt>
                <c:pt idx="213">
                  <c:v>2851187</c:v>
                </c:pt>
                <c:pt idx="214">
                  <c:v>2853591.5</c:v>
                </c:pt>
                <c:pt idx="215">
                  <c:v>2898734.4999999902</c:v>
                </c:pt>
                <c:pt idx="216">
                  <c:v>2868587</c:v>
                </c:pt>
                <c:pt idx="217">
                  <c:v>2852896</c:v>
                </c:pt>
                <c:pt idx="218">
                  <c:v>2877150.5</c:v>
                </c:pt>
                <c:pt idx="219">
                  <c:v>2862691</c:v>
                </c:pt>
                <c:pt idx="220">
                  <c:v>2931583.5</c:v>
                </c:pt>
                <c:pt idx="221">
                  <c:v>2983931</c:v>
                </c:pt>
                <c:pt idx="222">
                  <c:v>2993506</c:v>
                </c:pt>
                <c:pt idx="223">
                  <c:v>2992606.5</c:v>
                </c:pt>
                <c:pt idx="224">
                  <c:v>3028567.4999999902</c:v>
                </c:pt>
                <c:pt idx="225">
                  <c:v>2988542.5</c:v>
                </c:pt>
                <c:pt idx="226">
                  <c:v>3027564</c:v>
                </c:pt>
                <c:pt idx="227">
                  <c:v>3009198.5</c:v>
                </c:pt>
                <c:pt idx="228">
                  <c:v>3056494.9999999902</c:v>
                </c:pt>
                <c:pt idx="229">
                  <c:v>3060494.5</c:v>
                </c:pt>
                <c:pt idx="230">
                  <c:v>3044692</c:v>
                </c:pt>
                <c:pt idx="231">
                  <c:v>3042599.5</c:v>
                </c:pt>
                <c:pt idx="232">
                  <c:v>3055067.5</c:v>
                </c:pt>
                <c:pt idx="233">
                  <c:v>3060692.4999999902</c:v>
                </c:pt>
                <c:pt idx="234">
                  <c:v>3043736.4999999902</c:v>
                </c:pt>
                <c:pt idx="235">
                  <c:v>3060846</c:v>
                </c:pt>
                <c:pt idx="236">
                  <c:v>3075454.5</c:v>
                </c:pt>
                <c:pt idx="237">
                  <c:v>3088446.5</c:v>
                </c:pt>
                <c:pt idx="238">
                  <c:v>3076127.5</c:v>
                </c:pt>
                <c:pt idx="239">
                  <c:v>3073287.5</c:v>
                </c:pt>
                <c:pt idx="240">
                  <c:v>3087336</c:v>
                </c:pt>
                <c:pt idx="241">
                  <c:v>3094300.5</c:v>
                </c:pt>
                <c:pt idx="242">
                  <c:v>3105006.5</c:v>
                </c:pt>
                <c:pt idx="243">
                  <c:v>3094449.5</c:v>
                </c:pt>
                <c:pt idx="244">
                  <c:v>3075597</c:v>
                </c:pt>
                <c:pt idx="245">
                  <c:v>3074460.5</c:v>
                </c:pt>
                <c:pt idx="246">
                  <c:v>3093760.5</c:v>
                </c:pt>
                <c:pt idx="247">
                  <c:v>3118512</c:v>
                </c:pt>
                <c:pt idx="248">
                  <c:v>3102980.5</c:v>
                </c:pt>
                <c:pt idx="249">
                  <c:v>3098617</c:v>
                </c:pt>
                <c:pt idx="250">
                  <c:v>3071448</c:v>
                </c:pt>
                <c:pt idx="251">
                  <c:v>3067230</c:v>
                </c:pt>
                <c:pt idx="252">
                  <c:v>3028300.5</c:v>
                </c:pt>
                <c:pt idx="253">
                  <c:v>3056267</c:v>
                </c:pt>
                <c:pt idx="254">
                  <c:v>3082986.4999999902</c:v>
                </c:pt>
                <c:pt idx="255">
                  <c:v>3091852.5</c:v>
                </c:pt>
                <c:pt idx="256">
                  <c:v>3153101</c:v>
                </c:pt>
                <c:pt idx="257">
                  <c:v>3149202.4999999902</c:v>
                </c:pt>
                <c:pt idx="258">
                  <c:v>3179631.5</c:v>
                </c:pt>
                <c:pt idx="259">
                  <c:v>3130399.9999999902</c:v>
                </c:pt>
                <c:pt idx="260">
                  <c:v>3110763.5</c:v>
                </c:pt>
                <c:pt idx="261">
                  <c:v>3092274</c:v>
                </c:pt>
                <c:pt idx="262">
                  <c:v>3083957</c:v>
                </c:pt>
                <c:pt idx="263">
                  <c:v>3087612.5</c:v>
                </c:pt>
                <c:pt idx="264">
                  <c:v>3083082.5</c:v>
                </c:pt>
                <c:pt idx="265">
                  <c:v>3084865.5</c:v>
                </c:pt>
                <c:pt idx="266">
                  <c:v>3107822</c:v>
                </c:pt>
                <c:pt idx="267">
                  <c:v>3103386</c:v>
                </c:pt>
                <c:pt idx="268">
                  <c:v>3114102.5</c:v>
                </c:pt>
                <c:pt idx="269">
                  <c:v>3119307.5</c:v>
                </c:pt>
                <c:pt idx="270">
                  <c:v>3166400</c:v>
                </c:pt>
                <c:pt idx="271">
                  <c:v>3174875.5</c:v>
                </c:pt>
                <c:pt idx="272">
                  <c:v>3170879.5</c:v>
                </c:pt>
                <c:pt idx="273">
                  <c:v>3150087</c:v>
                </c:pt>
                <c:pt idx="274">
                  <c:v>3145738.5</c:v>
                </c:pt>
                <c:pt idx="275">
                  <c:v>3171701</c:v>
                </c:pt>
                <c:pt idx="276">
                  <c:v>3168199</c:v>
                </c:pt>
                <c:pt idx="277">
                  <c:v>3155552</c:v>
                </c:pt>
                <c:pt idx="278">
                  <c:v>3174640</c:v>
                </c:pt>
                <c:pt idx="279">
                  <c:v>3189753.5</c:v>
                </c:pt>
                <c:pt idx="280">
                  <c:v>3215989</c:v>
                </c:pt>
                <c:pt idx="281">
                  <c:v>3191525</c:v>
                </c:pt>
                <c:pt idx="282">
                  <c:v>3192188</c:v>
                </c:pt>
                <c:pt idx="283">
                  <c:v>3182879.5</c:v>
                </c:pt>
                <c:pt idx="284">
                  <c:v>3199206.5</c:v>
                </c:pt>
                <c:pt idx="285">
                  <c:v>3215999.5</c:v>
                </c:pt>
                <c:pt idx="286">
                  <c:v>3251342.5</c:v>
                </c:pt>
                <c:pt idx="287">
                  <c:v>3243241.5</c:v>
                </c:pt>
                <c:pt idx="288">
                  <c:v>3210004.5</c:v>
                </c:pt>
                <c:pt idx="289">
                  <c:v>3242424</c:v>
                </c:pt>
                <c:pt idx="290">
                  <c:v>3228963.5</c:v>
                </c:pt>
                <c:pt idx="291">
                  <c:v>3187445</c:v>
                </c:pt>
                <c:pt idx="292">
                  <c:v>3084870.5</c:v>
                </c:pt>
                <c:pt idx="293">
                  <c:v>3028674.5</c:v>
                </c:pt>
                <c:pt idx="294">
                  <c:v>3027889</c:v>
                </c:pt>
                <c:pt idx="295">
                  <c:v>3036664.5</c:v>
                </c:pt>
                <c:pt idx="296">
                  <c:v>2987841</c:v>
                </c:pt>
                <c:pt idx="297">
                  <c:v>3043880.5</c:v>
                </c:pt>
                <c:pt idx="298">
                  <c:v>3064051</c:v>
                </c:pt>
                <c:pt idx="299">
                  <c:v>3067604.5</c:v>
                </c:pt>
                <c:pt idx="300">
                  <c:v>3071770</c:v>
                </c:pt>
                <c:pt idx="301">
                  <c:v>3060287</c:v>
                </c:pt>
                <c:pt idx="302">
                  <c:v>3063935.5</c:v>
                </c:pt>
                <c:pt idx="303">
                  <c:v>3059289.5</c:v>
                </c:pt>
                <c:pt idx="304">
                  <c:v>3089471.5</c:v>
                </c:pt>
                <c:pt idx="305">
                  <c:v>3076595</c:v>
                </c:pt>
                <c:pt idx="306">
                  <c:v>3059473</c:v>
                </c:pt>
                <c:pt idx="307">
                  <c:v>3075381.5</c:v>
                </c:pt>
                <c:pt idx="308">
                  <c:v>3061655</c:v>
                </c:pt>
                <c:pt idx="309">
                  <c:v>3087462</c:v>
                </c:pt>
                <c:pt idx="310">
                  <c:v>3104754.5</c:v>
                </c:pt>
                <c:pt idx="311">
                  <c:v>3082765</c:v>
                </c:pt>
                <c:pt idx="312">
                  <c:v>3094706</c:v>
                </c:pt>
                <c:pt idx="313">
                  <c:v>3089077.5</c:v>
                </c:pt>
                <c:pt idx="314">
                  <c:v>3040812.5</c:v>
                </c:pt>
                <c:pt idx="315">
                  <c:v>3114692.5</c:v>
                </c:pt>
                <c:pt idx="316">
                  <c:v>3207526</c:v>
                </c:pt>
                <c:pt idx="317">
                  <c:v>3207890</c:v>
                </c:pt>
                <c:pt idx="318">
                  <c:v>3180082.5</c:v>
                </c:pt>
                <c:pt idx="319">
                  <c:v>3187405</c:v>
                </c:pt>
                <c:pt idx="320">
                  <c:v>3207829.5</c:v>
                </c:pt>
                <c:pt idx="321">
                  <c:v>3184602.5</c:v>
                </c:pt>
                <c:pt idx="322">
                  <c:v>3177962.5</c:v>
                </c:pt>
                <c:pt idx="323">
                  <c:v>3176829</c:v>
                </c:pt>
                <c:pt idx="324">
                  <c:v>3177882</c:v>
                </c:pt>
                <c:pt idx="325">
                  <c:v>3193857.5</c:v>
                </c:pt>
                <c:pt idx="326">
                  <c:v>3190923.5</c:v>
                </c:pt>
                <c:pt idx="327">
                  <c:v>3173282</c:v>
                </c:pt>
                <c:pt idx="328">
                  <c:v>3179893.5</c:v>
                </c:pt>
                <c:pt idx="329">
                  <c:v>3172670.5</c:v>
                </c:pt>
                <c:pt idx="330">
                  <c:v>3185013</c:v>
                </c:pt>
                <c:pt idx="331">
                  <c:v>3160829.5</c:v>
                </c:pt>
                <c:pt idx="332">
                  <c:v>3146466.5</c:v>
                </c:pt>
                <c:pt idx="333">
                  <c:v>3130167.5</c:v>
                </c:pt>
                <c:pt idx="334">
                  <c:v>3123451.5</c:v>
                </c:pt>
                <c:pt idx="335">
                  <c:v>3110847.5</c:v>
                </c:pt>
                <c:pt idx="336">
                  <c:v>3114140.5</c:v>
                </c:pt>
                <c:pt idx="337">
                  <c:v>3137121.5</c:v>
                </c:pt>
                <c:pt idx="338">
                  <c:v>3128319</c:v>
                </c:pt>
                <c:pt idx="339">
                  <c:v>3144830</c:v>
                </c:pt>
                <c:pt idx="340">
                  <c:v>3131858</c:v>
                </c:pt>
                <c:pt idx="341">
                  <c:v>3165624.5</c:v>
                </c:pt>
                <c:pt idx="342">
                  <c:v>3120992.5</c:v>
                </c:pt>
                <c:pt idx="343">
                  <c:v>3178805.5</c:v>
                </c:pt>
                <c:pt idx="344">
                  <c:v>3130783.5</c:v>
                </c:pt>
                <c:pt idx="345">
                  <c:v>3140532.5</c:v>
                </c:pt>
                <c:pt idx="346">
                  <c:v>3154293</c:v>
                </c:pt>
                <c:pt idx="347">
                  <c:v>3136080</c:v>
                </c:pt>
                <c:pt idx="348">
                  <c:v>3105599</c:v>
                </c:pt>
                <c:pt idx="349">
                  <c:v>3078009.5</c:v>
                </c:pt>
                <c:pt idx="350">
                  <c:v>3090535</c:v>
                </c:pt>
                <c:pt idx="351">
                  <c:v>3060612</c:v>
                </c:pt>
                <c:pt idx="352">
                  <c:v>3077993.5</c:v>
                </c:pt>
                <c:pt idx="353">
                  <c:v>3100424</c:v>
                </c:pt>
                <c:pt idx="354">
                  <c:v>3100891.5</c:v>
                </c:pt>
                <c:pt idx="355">
                  <c:v>3121040.5</c:v>
                </c:pt>
                <c:pt idx="356">
                  <c:v>3190572.5</c:v>
                </c:pt>
                <c:pt idx="357">
                  <c:v>3206378.5</c:v>
                </c:pt>
                <c:pt idx="358">
                  <c:v>3202617</c:v>
                </c:pt>
                <c:pt idx="359">
                  <c:v>3223042.5</c:v>
                </c:pt>
                <c:pt idx="360">
                  <c:v>3223601.5</c:v>
                </c:pt>
                <c:pt idx="361">
                  <c:v>3201292</c:v>
                </c:pt>
                <c:pt idx="362">
                  <c:v>3247465</c:v>
                </c:pt>
                <c:pt idx="363">
                  <c:v>3243789</c:v>
                </c:pt>
                <c:pt idx="364">
                  <c:v>3263539.5</c:v>
                </c:pt>
                <c:pt idx="365">
                  <c:v>3279830.5</c:v>
                </c:pt>
                <c:pt idx="366">
                  <c:v>3270246.5</c:v>
                </c:pt>
                <c:pt idx="367">
                  <c:v>3294288</c:v>
                </c:pt>
                <c:pt idx="368">
                  <c:v>3291271.5</c:v>
                </c:pt>
                <c:pt idx="369">
                  <c:v>3296911</c:v>
                </c:pt>
                <c:pt idx="370">
                  <c:v>3284970</c:v>
                </c:pt>
                <c:pt idx="371">
                  <c:v>3287011</c:v>
                </c:pt>
                <c:pt idx="372">
                  <c:v>3324585.5</c:v>
                </c:pt>
                <c:pt idx="373">
                  <c:v>3427970.5</c:v>
                </c:pt>
                <c:pt idx="374">
                  <c:v>3425653</c:v>
                </c:pt>
                <c:pt idx="375">
                  <c:v>3421910</c:v>
                </c:pt>
                <c:pt idx="376">
                  <c:v>3429046</c:v>
                </c:pt>
                <c:pt idx="377">
                  <c:v>3521843</c:v>
                </c:pt>
                <c:pt idx="378">
                  <c:v>3511869</c:v>
                </c:pt>
                <c:pt idx="379">
                  <c:v>3588425.5</c:v>
                </c:pt>
                <c:pt idx="380">
                  <c:v>3621922</c:v>
                </c:pt>
                <c:pt idx="381">
                  <c:v>3540463</c:v>
                </c:pt>
                <c:pt idx="382">
                  <c:v>3517765</c:v>
                </c:pt>
                <c:pt idx="383">
                  <c:v>3557763.5</c:v>
                </c:pt>
                <c:pt idx="384">
                  <c:v>3582948</c:v>
                </c:pt>
                <c:pt idx="385">
                  <c:v>3536996</c:v>
                </c:pt>
                <c:pt idx="386">
                  <c:v>3434070</c:v>
                </c:pt>
                <c:pt idx="387">
                  <c:v>3457124.5</c:v>
                </c:pt>
                <c:pt idx="388">
                  <c:v>3526791.5</c:v>
                </c:pt>
                <c:pt idx="389">
                  <c:v>3548572.5</c:v>
                </c:pt>
                <c:pt idx="390">
                  <c:v>3571838.5</c:v>
                </c:pt>
                <c:pt idx="391">
                  <c:v>3561512</c:v>
                </c:pt>
                <c:pt idx="392">
                  <c:v>3516673</c:v>
                </c:pt>
                <c:pt idx="393">
                  <c:v>3539834.5</c:v>
                </c:pt>
                <c:pt idx="394">
                  <c:v>3539855</c:v>
                </c:pt>
                <c:pt idx="395">
                  <c:v>3515413</c:v>
                </c:pt>
                <c:pt idx="396">
                  <c:v>3550173</c:v>
                </c:pt>
                <c:pt idx="397">
                  <c:v>3598727</c:v>
                </c:pt>
                <c:pt idx="398">
                  <c:v>3550852.5</c:v>
                </c:pt>
                <c:pt idx="399">
                  <c:v>3558881.5</c:v>
                </c:pt>
                <c:pt idx="400">
                  <c:v>3565043.5</c:v>
                </c:pt>
                <c:pt idx="401">
                  <c:v>3554455</c:v>
                </c:pt>
                <c:pt idx="402">
                  <c:v>3573361</c:v>
                </c:pt>
                <c:pt idx="403">
                  <c:v>3612888.5</c:v>
                </c:pt>
                <c:pt idx="404">
                  <c:v>3607609</c:v>
                </c:pt>
                <c:pt idx="405">
                  <c:v>3623232.5</c:v>
                </c:pt>
                <c:pt idx="406">
                  <c:v>3598994</c:v>
                </c:pt>
                <c:pt idx="407">
                  <c:v>3637651.5</c:v>
                </c:pt>
                <c:pt idx="408">
                  <c:v>3688831.5</c:v>
                </c:pt>
                <c:pt idx="409">
                  <c:v>3641341.5</c:v>
                </c:pt>
                <c:pt idx="410">
                  <c:v>3646197.5</c:v>
                </c:pt>
                <c:pt idx="411">
                  <c:v>3659937.5</c:v>
                </c:pt>
                <c:pt idx="412">
                  <c:v>3643949.5</c:v>
                </c:pt>
                <c:pt idx="413">
                  <c:v>3661994.5</c:v>
                </c:pt>
                <c:pt idx="414">
                  <c:v>3685934.5</c:v>
                </c:pt>
                <c:pt idx="415">
                  <c:v>3663850</c:v>
                </c:pt>
                <c:pt idx="416">
                  <c:v>3606376</c:v>
                </c:pt>
                <c:pt idx="417">
                  <c:v>3681731.5</c:v>
                </c:pt>
                <c:pt idx="418">
                  <c:v>3653309</c:v>
                </c:pt>
                <c:pt idx="419">
                  <c:v>3613898.5</c:v>
                </c:pt>
                <c:pt idx="420">
                  <c:v>3595127</c:v>
                </c:pt>
                <c:pt idx="421">
                  <c:v>3579722</c:v>
                </c:pt>
                <c:pt idx="422">
                  <c:v>3549367.5</c:v>
                </c:pt>
                <c:pt idx="423">
                  <c:v>3534826.5</c:v>
                </c:pt>
                <c:pt idx="424">
                  <c:v>3507599.5</c:v>
                </c:pt>
                <c:pt idx="425">
                  <c:v>3513002.5</c:v>
                </c:pt>
                <c:pt idx="426">
                  <c:v>3464126</c:v>
                </c:pt>
                <c:pt idx="427">
                  <c:v>3470874.5</c:v>
                </c:pt>
                <c:pt idx="428">
                  <c:v>3503361.5</c:v>
                </c:pt>
                <c:pt idx="429">
                  <c:v>3507734.5</c:v>
                </c:pt>
                <c:pt idx="430">
                  <c:v>3513479.5</c:v>
                </c:pt>
                <c:pt idx="431">
                  <c:v>3497986.5</c:v>
                </c:pt>
                <c:pt idx="432">
                  <c:v>3479677.5</c:v>
                </c:pt>
                <c:pt idx="433">
                  <c:v>3445147</c:v>
                </c:pt>
                <c:pt idx="434">
                  <c:v>3429905</c:v>
                </c:pt>
                <c:pt idx="435">
                  <c:v>3441800</c:v>
                </c:pt>
                <c:pt idx="436">
                  <c:v>3482385</c:v>
                </c:pt>
                <c:pt idx="437">
                  <c:v>3482114.5</c:v>
                </c:pt>
                <c:pt idx="438">
                  <c:v>3485841</c:v>
                </c:pt>
                <c:pt idx="439">
                  <c:v>3548112.5</c:v>
                </c:pt>
                <c:pt idx="440">
                  <c:v>3586808</c:v>
                </c:pt>
                <c:pt idx="441">
                  <c:v>3571079.5</c:v>
                </c:pt>
                <c:pt idx="442">
                  <c:v>3517744</c:v>
                </c:pt>
                <c:pt idx="443">
                  <c:v>3513982</c:v>
                </c:pt>
                <c:pt idx="444">
                  <c:v>3481011</c:v>
                </c:pt>
                <c:pt idx="445">
                  <c:v>3455974</c:v>
                </c:pt>
                <c:pt idx="446">
                  <c:v>3433112.5</c:v>
                </c:pt>
                <c:pt idx="447">
                  <c:v>3481479.5</c:v>
                </c:pt>
                <c:pt idx="448">
                  <c:v>3501555</c:v>
                </c:pt>
                <c:pt idx="449">
                  <c:v>3463737.5</c:v>
                </c:pt>
                <c:pt idx="450">
                  <c:v>3433648</c:v>
                </c:pt>
                <c:pt idx="451">
                  <c:v>3456436.5</c:v>
                </c:pt>
                <c:pt idx="452">
                  <c:v>3393986.5</c:v>
                </c:pt>
                <c:pt idx="453">
                  <c:v>3361055.5</c:v>
                </c:pt>
                <c:pt idx="454">
                  <c:v>3369088.5</c:v>
                </c:pt>
                <c:pt idx="455">
                  <c:v>3348643.5</c:v>
                </c:pt>
                <c:pt idx="456">
                  <c:v>3287756.5</c:v>
                </c:pt>
                <c:pt idx="457">
                  <c:v>3309031.5</c:v>
                </c:pt>
                <c:pt idx="458">
                  <c:v>3297564</c:v>
                </c:pt>
                <c:pt idx="459">
                  <c:v>3264428.5</c:v>
                </c:pt>
                <c:pt idx="460">
                  <c:v>3355363</c:v>
                </c:pt>
                <c:pt idx="461">
                  <c:v>3304047.5</c:v>
                </c:pt>
                <c:pt idx="462">
                  <c:v>3327944</c:v>
                </c:pt>
                <c:pt idx="463">
                  <c:v>3333160.5</c:v>
                </c:pt>
                <c:pt idx="464">
                  <c:v>3326223.5</c:v>
                </c:pt>
                <c:pt idx="465">
                  <c:v>3370200.5</c:v>
                </c:pt>
                <c:pt idx="466">
                  <c:v>3393380.5</c:v>
                </c:pt>
                <c:pt idx="467">
                  <c:v>3400703</c:v>
                </c:pt>
                <c:pt idx="468">
                  <c:v>3434534.5</c:v>
                </c:pt>
                <c:pt idx="469">
                  <c:v>3443468</c:v>
                </c:pt>
                <c:pt idx="470">
                  <c:v>3397614.5</c:v>
                </c:pt>
                <c:pt idx="471">
                  <c:v>3376285.5</c:v>
                </c:pt>
                <c:pt idx="472">
                  <c:v>3378119.5</c:v>
                </c:pt>
                <c:pt idx="473">
                  <c:v>3427465</c:v>
                </c:pt>
                <c:pt idx="474">
                  <c:v>3414204</c:v>
                </c:pt>
                <c:pt idx="475">
                  <c:v>3410400.5</c:v>
                </c:pt>
                <c:pt idx="476">
                  <c:v>3399627</c:v>
                </c:pt>
                <c:pt idx="477">
                  <c:v>3355740</c:v>
                </c:pt>
                <c:pt idx="478">
                  <c:v>3374657.5</c:v>
                </c:pt>
                <c:pt idx="479">
                  <c:v>3387216.5</c:v>
                </c:pt>
                <c:pt idx="480">
                  <c:v>3380499.5</c:v>
                </c:pt>
                <c:pt idx="481">
                  <c:v>3332521</c:v>
                </c:pt>
                <c:pt idx="482">
                  <c:v>3286401</c:v>
                </c:pt>
                <c:pt idx="483">
                  <c:v>3330645.5</c:v>
                </c:pt>
                <c:pt idx="484">
                  <c:v>3317844.5</c:v>
                </c:pt>
                <c:pt idx="485">
                  <c:v>3333713</c:v>
                </c:pt>
                <c:pt idx="486">
                  <c:v>3344336</c:v>
                </c:pt>
                <c:pt idx="487">
                  <c:v>3284730</c:v>
                </c:pt>
                <c:pt idx="488">
                  <c:v>3322640</c:v>
                </c:pt>
                <c:pt idx="489">
                  <c:v>3324450</c:v>
                </c:pt>
                <c:pt idx="490">
                  <c:v>3337709.5</c:v>
                </c:pt>
                <c:pt idx="491">
                  <c:v>3367473.5</c:v>
                </c:pt>
                <c:pt idx="492">
                  <c:v>3395063</c:v>
                </c:pt>
                <c:pt idx="493">
                  <c:v>3405638</c:v>
                </c:pt>
                <c:pt idx="494">
                  <c:v>3438121</c:v>
                </c:pt>
                <c:pt idx="495">
                  <c:v>3339577</c:v>
                </c:pt>
                <c:pt idx="496">
                  <c:v>3333199</c:v>
                </c:pt>
                <c:pt idx="497">
                  <c:v>3317326.5</c:v>
                </c:pt>
                <c:pt idx="498">
                  <c:v>3336377.5</c:v>
                </c:pt>
                <c:pt idx="499">
                  <c:v>3265261.5</c:v>
                </c:pt>
                <c:pt idx="500">
                  <c:v>3306156.5</c:v>
                </c:pt>
                <c:pt idx="501">
                  <c:v>3306288</c:v>
                </c:pt>
                <c:pt idx="502">
                  <c:v>3286579</c:v>
                </c:pt>
                <c:pt idx="503">
                  <c:v>3301630.5</c:v>
                </c:pt>
                <c:pt idx="504">
                  <c:v>3282880.5</c:v>
                </c:pt>
                <c:pt idx="505">
                  <c:v>3215263.5</c:v>
                </c:pt>
                <c:pt idx="506">
                  <c:v>3208532.5</c:v>
                </c:pt>
                <c:pt idx="507">
                  <c:v>3212451</c:v>
                </c:pt>
                <c:pt idx="508">
                  <c:v>3218545</c:v>
                </c:pt>
                <c:pt idx="509">
                  <c:v>3261296.4999999902</c:v>
                </c:pt>
                <c:pt idx="510">
                  <c:v>3330961</c:v>
                </c:pt>
                <c:pt idx="511">
                  <c:v>3315485.5</c:v>
                </c:pt>
                <c:pt idx="512">
                  <c:v>3317451</c:v>
                </c:pt>
                <c:pt idx="513">
                  <c:v>3347928</c:v>
                </c:pt>
                <c:pt idx="514">
                  <c:v>3313675.5</c:v>
                </c:pt>
                <c:pt idx="515">
                  <c:v>3299494.5</c:v>
                </c:pt>
                <c:pt idx="516">
                  <c:v>3363162.5</c:v>
                </c:pt>
                <c:pt idx="517">
                  <c:v>3365446</c:v>
                </c:pt>
                <c:pt idx="518">
                  <c:v>3375119</c:v>
                </c:pt>
                <c:pt idx="519">
                  <c:v>3394939.5</c:v>
                </c:pt>
                <c:pt idx="520">
                  <c:v>3409601</c:v>
                </c:pt>
                <c:pt idx="521">
                  <c:v>3310703</c:v>
                </c:pt>
                <c:pt idx="522">
                  <c:v>3231795</c:v>
                </c:pt>
                <c:pt idx="523">
                  <c:v>3229008</c:v>
                </c:pt>
                <c:pt idx="524">
                  <c:v>3223018</c:v>
                </c:pt>
                <c:pt idx="525">
                  <c:v>3297095</c:v>
                </c:pt>
                <c:pt idx="526">
                  <c:v>3287227.5</c:v>
                </c:pt>
                <c:pt idx="527">
                  <c:v>3321765.5</c:v>
                </c:pt>
                <c:pt idx="528">
                  <c:v>3248713.5</c:v>
                </c:pt>
                <c:pt idx="529">
                  <c:v>3223823</c:v>
                </c:pt>
                <c:pt idx="530">
                  <c:v>3290304.5</c:v>
                </c:pt>
                <c:pt idx="531">
                  <c:v>3298482</c:v>
                </c:pt>
                <c:pt idx="532">
                  <c:v>3304950.5</c:v>
                </c:pt>
                <c:pt idx="533">
                  <c:v>3366431.5</c:v>
                </c:pt>
                <c:pt idx="534">
                  <c:v>3370835</c:v>
                </c:pt>
                <c:pt idx="535">
                  <c:v>3392746</c:v>
                </c:pt>
                <c:pt idx="536">
                  <c:v>3382636</c:v>
                </c:pt>
                <c:pt idx="537">
                  <c:v>3328736.5</c:v>
                </c:pt>
                <c:pt idx="538">
                  <c:v>3228259.5</c:v>
                </c:pt>
                <c:pt idx="539">
                  <c:v>3198229</c:v>
                </c:pt>
                <c:pt idx="540">
                  <c:v>3262621.5</c:v>
                </c:pt>
                <c:pt idx="541">
                  <c:v>3263616.5</c:v>
                </c:pt>
                <c:pt idx="542">
                  <c:v>3212554</c:v>
                </c:pt>
                <c:pt idx="543">
                  <c:v>3179065.5</c:v>
                </c:pt>
                <c:pt idx="544">
                  <c:v>3236834</c:v>
                </c:pt>
                <c:pt idx="545">
                  <c:v>3238710</c:v>
                </c:pt>
                <c:pt idx="546">
                  <c:v>3273046.5</c:v>
                </c:pt>
                <c:pt idx="547">
                  <c:v>3174799</c:v>
                </c:pt>
                <c:pt idx="548">
                  <c:v>3229892.5</c:v>
                </c:pt>
                <c:pt idx="549">
                  <c:v>3278650.5</c:v>
                </c:pt>
                <c:pt idx="550">
                  <c:v>3203066</c:v>
                </c:pt>
                <c:pt idx="551">
                  <c:v>3196775</c:v>
                </c:pt>
                <c:pt idx="552">
                  <c:v>3138689</c:v>
                </c:pt>
                <c:pt idx="553">
                  <c:v>3114366</c:v>
                </c:pt>
                <c:pt idx="554">
                  <c:v>3161489</c:v>
                </c:pt>
                <c:pt idx="555">
                  <c:v>3125164</c:v>
                </c:pt>
                <c:pt idx="556">
                  <c:v>3117665</c:v>
                </c:pt>
                <c:pt idx="557">
                  <c:v>3117475.5</c:v>
                </c:pt>
                <c:pt idx="558">
                  <c:v>3145606</c:v>
                </c:pt>
                <c:pt idx="559">
                  <c:v>3149099</c:v>
                </c:pt>
                <c:pt idx="560">
                  <c:v>3141692.5</c:v>
                </c:pt>
                <c:pt idx="561">
                  <c:v>3098343</c:v>
                </c:pt>
                <c:pt idx="562">
                  <c:v>3038398</c:v>
                </c:pt>
                <c:pt idx="563">
                  <c:v>3060377.5</c:v>
                </c:pt>
                <c:pt idx="564">
                  <c:v>3076899</c:v>
                </c:pt>
                <c:pt idx="565">
                  <c:v>3068181</c:v>
                </c:pt>
                <c:pt idx="566">
                  <c:v>3077453</c:v>
                </c:pt>
                <c:pt idx="567">
                  <c:v>3037404.5</c:v>
                </c:pt>
                <c:pt idx="568">
                  <c:v>2948222</c:v>
                </c:pt>
                <c:pt idx="569">
                  <c:v>2932086.5</c:v>
                </c:pt>
                <c:pt idx="570">
                  <c:v>2955966</c:v>
                </c:pt>
                <c:pt idx="571">
                  <c:v>2912912.5</c:v>
                </c:pt>
                <c:pt idx="572">
                  <c:v>2914927</c:v>
                </c:pt>
                <c:pt idx="573">
                  <c:v>2857332.5</c:v>
                </c:pt>
                <c:pt idx="574">
                  <c:v>2906329</c:v>
                </c:pt>
                <c:pt idx="575">
                  <c:v>2929454.5</c:v>
                </c:pt>
                <c:pt idx="576">
                  <c:v>2895290</c:v>
                </c:pt>
                <c:pt idx="577">
                  <c:v>2920855.5</c:v>
                </c:pt>
                <c:pt idx="578">
                  <c:v>2916574</c:v>
                </c:pt>
                <c:pt idx="579">
                  <c:v>2935535</c:v>
                </c:pt>
                <c:pt idx="580">
                  <c:v>2886721.5</c:v>
                </c:pt>
                <c:pt idx="581">
                  <c:v>2809141.5</c:v>
                </c:pt>
                <c:pt idx="582">
                  <c:v>2827757</c:v>
                </c:pt>
                <c:pt idx="583">
                  <c:v>2992735</c:v>
                </c:pt>
                <c:pt idx="584">
                  <c:v>3000181</c:v>
                </c:pt>
                <c:pt idx="585">
                  <c:v>2994352</c:v>
                </c:pt>
                <c:pt idx="586">
                  <c:v>2986395.5</c:v>
                </c:pt>
                <c:pt idx="587">
                  <c:v>2994907.5</c:v>
                </c:pt>
                <c:pt idx="588">
                  <c:v>2999400</c:v>
                </c:pt>
                <c:pt idx="589">
                  <c:v>2985949.5</c:v>
                </c:pt>
                <c:pt idx="590">
                  <c:v>2865296</c:v>
                </c:pt>
                <c:pt idx="591">
                  <c:v>2890545</c:v>
                </c:pt>
                <c:pt idx="592">
                  <c:v>2908641.5</c:v>
                </c:pt>
                <c:pt idx="593">
                  <c:v>2909723</c:v>
                </c:pt>
                <c:pt idx="594">
                  <c:v>2916146</c:v>
                </c:pt>
                <c:pt idx="595">
                  <c:v>2940637.5</c:v>
                </c:pt>
                <c:pt idx="596">
                  <c:v>2912397.5</c:v>
                </c:pt>
                <c:pt idx="597">
                  <c:v>2860531</c:v>
                </c:pt>
                <c:pt idx="598">
                  <c:v>2858023.5</c:v>
                </c:pt>
                <c:pt idx="599">
                  <c:v>2978579</c:v>
                </c:pt>
                <c:pt idx="600">
                  <c:v>3000194</c:v>
                </c:pt>
                <c:pt idx="601">
                  <c:v>2944112</c:v>
                </c:pt>
                <c:pt idx="602">
                  <c:v>2967616</c:v>
                </c:pt>
                <c:pt idx="603">
                  <c:v>2924528</c:v>
                </c:pt>
                <c:pt idx="604">
                  <c:v>2937329</c:v>
                </c:pt>
                <c:pt idx="605">
                  <c:v>2925591</c:v>
                </c:pt>
                <c:pt idx="606">
                  <c:v>3022508</c:v>
                </c:pt>
                <c:pt idx="607">
                  <c:v>3153221.5</c:v>
                </c:pt>
                <c:pt idx="608">
                  <c:v>3107607</c:v>
                </c:pt>
                <c:pt idx="609">
                  <c:v>3081652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25472"/>
        <c:axId val="123122752"/>
      </c:lineChart>
      <c:dateAx>
        <c:axId val="12522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122752"/>
        <c:crosses val="autoZero"/>
        <c:auto val="0"/>
        <c:lblOffset val="100"/>
        <c:baseTimeUnit val="days"/>
      </c:dateAx>
      <c:valAx>
        <c:axId val="12312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225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0</xdr:rowOff>
    </xdr:from>
    <xdr:to>
      <xdr:col>25</xdr:col>
      <xdr:colOff>66674</xdr:colOff>
      <xdr:row>41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8103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1031"/>
    </sheetNames>
    <sheetDataSet>
      <sheetData sheetId="0">
        <row r="1">
          <cell r="B1" t="str">
            <v>600820:207000</v>
          </cell>
          <cell r="C1" t="str">
            <v>000541:89850</v>
          </cell>
          <cell r="D1" t="str">
            <v>600256:13000</v>
          </cell>
          <cell r="E1" t="str">
            <v>000027:30000</v>
          </cell>
          <cell r="F1" t="str">
            <v>002939:500</v>
          </cell>
          <cell r="G1" t="str">
            <v>601577:1000</v>
          </cell>
          <cell r="H1" t="str">
            <v>601138:500</v>
          </cell>
          <cell r="I1" t="str">
            <v>sh</v>
          </cell>
          <cell r="J1" t="str">
            <v xml:space="preserve">total </v>
          </cell>
        </row>
        <row r="2">
          <cell r="A2">
            <v>43404</v>
          </cell>
          <cell r="B2">
            <v>5.7</v>
          </cell>
          <cell r="C2">
            <v>5.45</v>
          </cell>
          <cell r="D2">
            <v>4.42</v>
          </cell>
          <cell r="E2">
            <v>5.2</v>
          </cell>
          <cell r="F2">
            <v>12.1</v>
          </cell>
          <cell r="G2">
            <v>9.86</v>
          </cell>
          <cell r="H2">
            <v>12.25</v>
          </cell>
          <cell r="I2">
            <v>2602.7800000000002</v>
          </cell>
          <cell r="J2">
            <v>1905077.5</v>
          </cell>
        </row>
        <row r="3">
          <cell r="A3">
            <v>43403</v>
          </cell>
          <cell r="B3">
            <v>5.6</v>
          </cell>
          <cell r="C3">
            <v>5.41</v>
          </cell>
          <cell r="D3">
            <v>4.33</v>
          </cell>
          <cell r="E3">
            <v>5.2</v>
          </cell>
          <cell r="F3">
            <v>11</v>
          </cell>
          <cell r="G3">
            <v>9.4499999999999993</v>
          </cell>
          <cell r="H3">
            <v>12.1</v>
          </cell>
          <cell r="I3">
            <v>2568.0500000000002</v>
          </cell>
          <cell r="J3">
            <v>1878578.5</v>
          </cell>
        </row>
        <row r="4">
          <cell r="A4">
            <v>43402</v>
          </cell>
          <cell r="B4">
            <v>5.54</v>
          </cell>
          <cell r="C4">
            <v>5.36</v>
          </cell>
          <cell r="D4">
            <v>4.37</v>
          </cell>
          <cell r="E4">
            <v>5.19</v>
          </cell>
          <cell r="F4">
            <v>10</v>
          </cell>
          <cell r="G4">
            <v>9.09</v>
          </cell>
          <cell r="H4">
            <v>12.07</v>
          </cell>
          <cell r="I4">
            <v>2542.1</v>
          </cell>
          <cell r="J4">
            <v>1861011</v>
          </cell>
        </row>
        <row r="5">
          <cell r="A5">
            <v>43399</v>
          </cell>
          <cell r="B5">
            <v>5.54</v>
          </cell>
          <cell r="C5">
            <v>5.45</v>
          </cell>
          <cell r="D5">
            <v>4.49</v>
          </cell>
          <cell r="E5">
            <v>5.19</v>
          </cell>
          <cell r="F5">
            <v>9.09</v>
          </cell>
          <cell r="G5">
            <v>9.42</v>
          </cell>
          <cell r="H5">
            <v>12.09</v>
          </cell>
          <cell r="I5">
            <v>2598.85</v>
          </cell>
          <cell r="J5">
            <v>1870542.5</v>
          </cell>
        </row>
        <row r="6">
          <cell r="A6">
            <v>43398</v>
          </cell>
          <cell r="B6">
            <v>5.49</v>
          </cell>
          <cell r="C6">
            <v>5.4</v>
          </cell>
          <cell r="D6">
            <v>4.4800000000000004</v>
          </cell>
          <cell r="E6">
            <v>5.19</v>
          </cell>
          <cell r="F6">
            <v>9.09</v>
          </cell>
          <cell r="G6">
            <v>9.6</v>
          </cell>
          <cell r="H6">
            <v>12</v>
          </cell>
          <cell r="I6">
            <v>2603.8000000000002</v>
          </cell>
          <cell r="J6">
            <v>1855705</v>
          </cell>
        </row>
        <row r="7">
          <cell r="A7">
            <v>43397</v>
          </cell>
          <cell r="B7">
            <v>5.54</v>
          </cell>
          <cell r="C7">
            <v>5.5</v>
          </cell>
          <cell r="D7">
            <v>4.57</v>
          </cell>
          <cell r="E7">
            <v>5.14</v>
          </cell>
          <cell r="F7">
            <v>9.09</v>
          </cell>
          <cell r="G7">
            <v>9.43</v>
          </cell>
          <cell r="H7">
            <v>12.19</v>
          </cell>
          <cell r="I7">
            <v>2603.3000000000002</v>
          </cell>
          <cell r="J7">
            <v>1874635</v>
          </cell>
        </row>
        <row r="8">
          <cell r="A8">
            <v>43396</v>
          </cell>
          <cell r="B8">
            <v>5.53</v>
          </cell>
          <cell r="C8">
            <v>5.46</v>
          </cell>
          <cell r="D8">
            <v>4.7</v>
          </cell>
          <cell r="E8">
            <v>5.14</v>
          </cell>
          <cell r="F8">
            <v>9.09</v>
          </cell>
          <cell r="G8">
            <v>8.99</v>
          </cell>
          <cell r="H8">
            <v>12.19</v>
          </cell>
          <cell r="I8">
            <v>2594.83</v>
          </cell>
          <cell r="J8">
            <v>1870221</v>
          </cell>
        </row>
        <row r="9">
          <cell r="A9">
            <v>43395</v>
          </cell>
          <cell r="B9">
            <v>5.62</v>
          </cell>
          <cell r="C9">
            <v>5.55</v>
          </cell>
          <cell r="D9">
            <v>4.83</v>
          </cell>
          <cell r="E9">
            <v>5.22</v>
          </cell>
          <cell r="F9">
            <v>9.09</v>
          </cell>
          <cell r="G9">
            <v>9.3699999999999992</v>
          </cell>
          <cell r="H9">
            <v>12.65</v>
          </cell>
          <cell r="I9">
            <v>2654.88</v>
          </cell>
          <cell r="J9">
            <v>1901637.5</v>
          </cell>
        </row>
        <row r="10">
          <cell r="A10">
            <v>43392</v>
          </cell>
          <cell r="B10">
            <v>5.36</v>
          </cell>
          <cell r="C10">
            <v>5.31</v>
          </cell>
          <cell r="D10">
            <v>4.53</v>
          </cell>
          <cell r="E10">
            <v>4.92</v>
          </cell>
          <cell r="F10">
            <v>9.09</v>
          </cell>
          <cell r="G10">
            <v>8.83</v>
          </cell>
          <cell r="H10">
            <v>11.61</v>
          </cell>
          <cell r="I10">
            <v>2550.4699999999998</v>
          </cell>
          <cell r="J10">
            <v>1812293.5</v>
          </cell>
        </row>
        <row r="11">
          <cell r="A11">
            <v>43391</v>
          </cell>
          <cell r="B11">
            <v>5.25</v>
          </cell>
          <cell r="C11">
            <v>5.22</v>
          </cell>
          <cell r="D11">
            <v>4.43</v>
          </cell>
          <cell r="E11">
            <v>4.83</v>
          </cell>
          <cell r="F11">
            <v>9.09</v>
          </cell>
          <cell r="G11">
            <v>8.6199999999999992</v>
          </cell>
          <cell r="H11">
            <v>11.38</v>
          </cell>
          <cell r="I11">
            <v>2486.42</v>
          </cell>
          <cell r="J11">
            <v>1777112</v>
          </cell>
        </row>
        <row r="12">
          <cell r="A12">
            <v>43390</v>
          </cell>
          <cell r="B12">
            <v>5.48</v>
          </cell>
          <cell r="C12">
            <v>5.26</v>
          </cell>
          <cell r="D12">
            <v>4.7</v>
          </cell>
          <cell r="E12">
            <v>5</v>
          </cell>
          <cell r="F12">
            <v>9.09</v>
          </cell>
          <cell r="G12">
            <v>9</v>
          </cell>
          <cell r="H12">
            <v>11.76</v>
          </cell>
          <cell r="I12">
            <v>2561.61</v>
          </cell>
          <cell r="J12">
            <v>1837496</v>
          </cell>
        </row>
        <row r="13">
          <cell r="A13">
            <v>43389</v>
          </cell>
          <cell r="B13">
            <v>5.42</v>
          </cell>
          <cell r="C13">
            <v>5.17</v>
          </cell>
          <cell r="D13">
            <v>4.8899999999999997</v>
          </cell>
          <cell r="E13">
            <v>4.9400000000000004</v>
          </cell>
          <cell r="F13">
            <v>9.09</v>
          </cell>
          <cell r="G13">
            <v>9.14</v>
          </cell>
          <cell r="H13">
            <v>11.57</v>
          </cell>
          <cell r="I13">
            <v>2546.33</v>
          </cell>
          <cell r="J13">
            <v>1817704.5</v>
          </cell>
        </row>
        <row r="14">
          <cell r="A14">
            <v>43388</v>
          </cell>
          <cell r="B14">
            <v>5.51</v>
          </cell>
          <cell r="C14">
            <v>5.5</v>
          </cell>
          <cell r="D14">
            <v>4.88</v>
          </cell>
          <cell r="E14">
            <v>4.9800000000000004</v>
          </cell>
          <cell r="F14">
            <v>9.09</v>
          </cell>
          <cell r="G14">
            <v>9.25</v>
          </cell>
          <cell r="H14">
            <v>11.89</v>
          </cell>
          <cell r="I14">
            <v>2568.1</v>
          </cell>
          <cell r="J14">
            <v>1867325</v>
          </cell>
        </row>
        <row r="15">
          <cell r="A15">
            <v>43385</v>
          </cell>
          <cell r="B15">
            <v>5.59</v>
          </cell>
          <cell r="C15">
            <v>5.56</v>
          </cell>
          <cell r="D15">
            <v>4.97</v>
          </cell>
          <cell r="E15">
            <v>5.0199999999999996</v>
          </cell>
          <cell r="F15">
            <v>9.09</v>
          </cell>
          <cell r="G15">
            <v>9.58</v>
          </cell>
          <cell r="H15">
            <v>11.96</v>
          </cell>
          <cell r="I15">
            <v>2606.91</v>
          </cell>
          <cell r="J15">
            <v>1892011</v>
          </cell>
        </row>
        <row r="16">
          <cell r="A16">
            <v>43384</v>
          </cell>
          <cell r="B16">
            <v>5.62</v>
          </cell>
          <cell r="C16">
            <v>5.5</v>
          </cell>
          <cell r="D16">
            <v>4.8899999999999997</v>
          </cell>
          <cell r="E16">
            <v>4.99</v>
          </cell>
          <cell r="F16">
            <v>9.09</v>
          </cell>
          <cell r="G16">
            <v>9.06</v>
          </cell>
          <cell r="H16">
            <v>12.34</v>
          </cell>
          <cell r="I16">
            <v>2583.46</v>
          </cell>
          <cell r="J16">
            <v>1890560</v>
          </cell>
        </row>
        <row r="17">
          <cell r="A17">
            <v>43383</v>
          </cell>
          <cell r="B17">
            <v>6.02</v>
          </cell>
          <cell r="C17">
            <v>5.91</v>
          </cell>
          <cell r="D17">
            <v>5.34</v>
          </cell>
          <cell r="E17">
            <v>5.37</v>
          </cell>
          <cell r="F17">
            <v>9.09</v>
          </cell>
          <cell r="G17">
            <v>10.029999999999999</v>
          </cell>
          <cell r="H17">
            <v>13.71</v>
          </cell>
          <cell r="I17">
            <v>2725.84</v>
          </cell>
          <cell r="J17">
            <v>2029103.5</v>
          </cell>
        </row>
        <row r="18">
          <cell r="A18">
            <v>43382</v>
          </cell>
          <cell r="B18">
            <v>5.96</v>
          </cell>
          <cell r="C18">
            <v>5.83</v>
          </cell>
          <cell r="D18">
            <v>5.33</v>
          </cell>
          <cell r="E18">
            <v>5.32</v>
          </cell>
          <cell r="F18">
            <v>9.09</v>
          </cell>
          <cell r="G18">
            <v>10.210000000000001</v>
          </cell>
          <cell r="H18">
            <v>13.73</v>
          </cell>
          <cell r="I18">
            <v>2721.01</v>
          </cell>
          <cell r="J18">
            <v>2008055.5</v>
          </cell>
        </row>
        <row r="19">
          <cell r="A19">
            <v>43381</v>
          </cell>
          <cell r="B19">
            <v>5.98</v>
          </cell>
          <cell r="C19">
            <v>5.95</v>
          </cell>
          <cell r="D19">
            <v>5.03</v>
          </cell>
          <cell r="E19">
            <v>5.38</v>
          </cell>
          <cell r="F19">
            <v>9.09</v>
          </cell>
          <cell r="G19">
            <v>10.3</v>
          </cell>
          <cell r="H19">
            <v>13.72</v>
          </cell>
          <cell r="I19">
            <v>2716.51</v>
          </cell>
          <cell r="J19">
            <v>2020962.5</v>
          </cell>
        </row>
        <row r="20">
          <cell r="A20">
            <v>43371</v>
          </cell>
          <cell r="B20">
            <v>6.11</v>
          </cell>
          <cell r="C20">
            <v>6.04</v>
          </cell>
          <cell r="D20">
            <v>5.1100000000000003</v>
          </cell>
          <cell r="E20">
            <v>5.43</v>
          </cell>
          <cell r="F20">
            <v>9.09</v>
          </cell>
          <cell r="G20">
            <v>11.34</v>
          </cell>
          <cell r="H20">
            <v>14.24</v>
          </cell>
          <cell r="I20">
            <v>2821.35</v>
          </cell>
          <cell r="J20">
            <v>2059799</v>
          </cell>
        </row>
        <row r="21">
          <cell r="A21">
            <v>43370</v>
          </cell>
          <cell r="B21">
            <v>6.07</v>
          </cell>
          <cell r="C21">
            <v>5.99</v>
          </cell>
          <cell r="D21">
            <v>5.04</v>
          </cell>
          <cell r="E21">
            <v>5.36</v>
          </cell>
          <cell r="F21">
            <v>9.09</v>
          </cell>
          <cell r="G21">
            <v>11.98</v>
          </cell>
          <cell r="H21">
            <v>14.2</v>
          </cell>
          <cell r="I21">
            <v>2791.77</v>
          </cell>
          <cell r="J21">
            <v>2044636.5</v>
          </cell>
        </row>
        <row r="22">
          <cell r="A22">
            <v>43369</v>
          </cell>
          <cell r="B22">
            <v>6.1</v>
          </cell>
          <cell r="C22">
            <v>5.99</v>
          </cell>
          <cell r="D22">
            <v>5.03</v>
          </cell>
          <cell r="E22">
            <v>5.42</v>
          </cell>
          <cell r="F22">
            <v>9.09</v>
          </cell>
          <cell r="G22">
            <v>11.51</v>
          </cell>
          <cell r="H22">
            <v>14.55</v>
          </cell>
          <cell r="I22">
            <v>2806.81</v>
          </cell>
          <cell r="J22">
            <v>2052221.5</v>
          </cell>
        </row>
        <row r="23">
          <cell r="A23">
            <v>43368</v>
          </cell>
          <cell r="B23">
            <v>6.11</v>
          </cell>
          <cell r="C23">
            <v>5.94</v>
          </cell>
          <cell r="D23">
            <v>4.9400000000000004</v>
          </cell>
          <cell r="E23">
            <v>5.43</v>
          </cell>
          <cell r="F23">
            <v>9.09</v>
          </cell>
          <cell r="G23">
            <v>11.51</v>
          </cell>
          <cell r="H23">
            <v>14.43</v>
          </cell>
          <cell r="I23">
            <v>2781.14</v>
          </cell>
          <cell r="J23">
            <v>2048869</v>
          </cell>
        </row>
        <row r="24">
          <cell r="A24">
            <v>43364</v>
          </cell>
          <cell r="B24">
            <v>6.04</v>
          </cell>
          <cell r="C24">
            <v>5.95</v>
          </cell>
          <cell r="D24">
            <v>4.78</v>
          </cell>
          <cell r="E24">
            <v>5.44</v>
          </cell>
          <cell r="F24">
            <v>9.09</v>
          </cell>
          <cell r="G24">
            <v>11.51</v>
          </cell>
          <cell r="H24">
            <v>14.45</v>
          </cell>
          <cell r="I24">
            <v>2797.48</v>
          </cell>
          <cell r="J24">
            <v>2033507.5</v>
          </cell>
        </row>
        <row r="25">
          <cell r="A25">
            <v>43363</v>
          </cell>
          <cell r="B25">
            <v>5.97</v>
          </cell>
          <cell r="C25">
            <v>5.91</v>
          </cell>
          <cell r="D25">
            <v>4.75</v>
          </cell>
          <cell r="E25">
            <v>5.39</v>
          </cell>
          <cell r="F25">
            <v>9.09</v>
          </cell>
          <cell r="G25">
            <v>11.51</v>
          </cell>
          <cell r="H25">
            <v>14.27</v>
          </cell>
          <cell r="I25">
            <v>2729.24</v>
          </cell>
          <cell r="J25">
            <v>2013443.5</v>
          </cell>
        </row>
        <row r="26">
          <cell r="A26">
            <v>43362</v>
          </cell>
          <cell r="B26">
            <v>5.95</v>
          </cell>
          <cell r="C26">
            <v>5.87</v>
          </cell>
          <cell r="D26">
            <v>4.67</v>
          </cell>
          <cell r="E26">
            <v>5.3</v>
          </cell>
          <cell r="F26">
            <v>9.09</v>
          </cell>
          <cell r="G26">
            <v>11.51</v>
          </cell>
          <cell r="H26">
            <v>14.42</v>
          </cell>
          <cell r="I26">
            <v>2730.85</v>
          </cell>
          <cell r="J26">
            <v>2002044.5</v>
          </cell>
        </row>
        <row r="27">
          <cell r="A27">
            <v>43361</v>
          </cell>
          <cell r="B27">
            <v>5.95</v>
          </cell>
          <cell r="C27">
            <v>5.84</v>
          </cell>
          <cell r="D27">
            <v>4.51</v>
          </cell>
          <cell r="E27">
            <v>5.27</v>
          </cell>
          <cell r="F27">
            <v>9.09</v>
          </cell>
          <cell r="G27">
            <v>11.51</v>
          </cell>
          <cell r="H27">
            <v>14.31</v>
          </cell>
          <cell r="I27">
            <v>2699.95</v>
          </cell>
          <cell r="J27">
            <v>1996314</v>
          </cell>
        </row>
        <row r="28">
          <cell r="A28">
            <v>43360</v>
          </cell>
          <cell r="B28">
            <v>5.75</v>
          </cell>
          <cell r="C28">
            <v>5.8</v>
          </cell>
          <cell r="D28">
            <v>4.49</v>
          </cell>
          <cell r="E28">
            <v>5.21</v>
          </cell>
          <cell r="F28">
            <v>9.09</v>
          </cell>
          <cell r="G28">
            <v>11.51</v>
          </cell>
          <cell r="H28">
            <v>14.17</v>
          </cell>
          <cell r="I28">
            <v>2651.79</v>
          </cell>
          <cell r="J28">
            <v>1949190</v>
          </cell>
        </row>
        <row r="29">
          <cell r="A29">
            <v>43357</v>
          </cell>
          <cell r="B29">
            <v>5.84</v>
          </cell>
          <cell r="C29">
            <v>5.87</v>
          </cell>
          <cell r="D29">
            <v>4.43</v>
          </cell>
          <cell r="E29">
            <v>5.26</v>
          </cell>
          <cell r="F29">
            <v>9.09</v>
          </cell>
          <cell r="G29">
            <v>11.51</v>
          </cell>
          <cell r="H29">
            <v>14.6</v>
          </cell>
          <cell r="I29">
            <v>2681.64</v>
          </cell>
          <cell r="J29">
            <v>1975044.5</v>
          </cell>
        </row>
        <row r="30">
          <cell r="A30">
            <v>43356</v>
          </cell>
          <cell r="B30">
            <v>5.86</v>
          </cell>
          <cell r="C30">
            <v>5.86</v>
          </cell>
          <cell r="D30">
            <v>4.43</v>
          </cell>
          <cell r="E30">
            <v>5.22</v>
          </cell>
          <cell r="F30">
            <v>9.09</v>
          </cell>
          <cell r="G30">
            <v>11.51</v>
          </cell>
          <cell r="H30">
            <v>14.79</v>
          </cell>
          <cell r="I30">
            <v>2686.58</v>
          </cell>
          <cell r="J30">
            <v>1977181</v>
          </cell>
        </row>
        <row r="31">
          <cell r="A31">
            <v>43355</v>
          </cell>
          <cell r="B31">
            <v>5.8</v>
          </cell>
          <cell r="C31">
            <v>5.8</v>
          </cell>
          <cell r="D31">
            <v>4.33</v>
          </cell>
          <cell r="E31">
            <v>5.2</v>
          </cell>
          <cell r="F31">
            <v>9.09</v>
          </cell>
          <cell r="G31">
            <v>11.51</v>
          </cell>
          <cell r="H31">
            <v>14.72</v>
          </cell>
          <cell r="I31">
            <v>2656.11</v>
          </cell>
          <cell r="J31">
            <v>1957435</v>
          </cell>
        </row>
        <row r="32">
          <cell r="A32">
            <v>43354</v>
          </cell>
          <cell r="B32">
            <v>5.81</v>
          </cell>
          <cell r="C32">
            <v>5.82</v>
          </cell>
          <cell r="D32">
            <v>4.34</v>
          </cell>
          <cell r="E32">
            <v>5.26</v>
          </cell>
          <cell r="F32">
            <v>9.09</v>
          </cell>
          <cell r="G32">
            <v>11.51</v>
          </cell>
          <cell r="H32">
            <v>14.69</v>
          </cell>
          <cell r="I32">
            <v>2664.8</v>
          </cell>
          <cell r="J32">
            <v>1963217</v>
          </cell>
        </row>
        <row r="33">
          <cell r="A33">
            <v>43353</v>
          </cell>
          <cell r="B33">
            <v>5.79</v>
          </cell>
          <cell r="C33">
            <v>5.83</v>
          </cell>
          <cell r="D33">
            <v>4.47</v>
          </cell>
          <cell r="E33">
            <v>5.24</v>
          </cell>
          <cell r="F33">
            <v>9.09</v>
          </cell>
          <cell r="G33">
            <v>11.51</v>
          </cell>
          <cell r="H33">
            <v>14.63</v>
          </cell>
          <cell r="I33">
            <v>2669.48</v>
          </cell>
          <cell r="J33">
            <v>1961035.5</v>
          </cell>
        </row>
        <row r="34">
          <cell r="A34">
            <v>43350</v>
          </cell>
          <cell r="B34">
            <v>5.94</v>
          </cell>
          <cell r="C34">
            <v>5.83</v>
          </cell>
          <cell r="D34">
            <v>4.41</v>
          </cell>
          <cell r="E34">
            <v>5.24</v>
          </cell>
          <cell r="F34">
            <v>9.09</v>
          </cell>
          <cell r="G34">
            <v>11.51</v>
          </cell>
          <cell r="H34">
            <v>14.89</v>
          </cell>
          <cell r="I34">
            <v>2702.3</v>
          </cell>
          <cell r="J34">
            <v>1991435.5</v>
          </cell>
        </row>
        <row r="35">
          <cell r="A35">
            <v>43349</v>
          </cell>
          <cell r="B35">
            <v>5.92</v>
          </cell>
          <cell r="C35">
            <v>5.83</v>
          </cell>
          <cell r="D35">
            <v>4.4000000000000004</v>
          </cell>
          <cell r="E35">
            <v>5.19</v>
          </cell>
          <cell r="F35">
            <v>9.09</v>
          </cell>
          <cell r="G35">
            <v>11.51</v>
          </cell>
          <cell r="H35">
            <v>15.03</v>
          </cell>
          <cell r="I35">
            <v>2691.59</v>
          </cell>
          <cell r="J35">
            <v>1985735.5</v>
          </cell>
        </row>
        <row r="36">
          <cell r="A36">
            <v>43348</v>
          </cell>
          <cell r="B36">
            <v>5.95</v>
          </cell>
          <cell r="C36">
            <v>5.84</v>
          </cell>
          <cell r="D36">
            <v>4.37</v>
          </cell>
          <cell r="E36">
            <v>5.25</v>
          </cell>
          <cell r="F36">
            <v>9.09</v>
          </cell>
          <cell r="G36">
            <v>11.51</v>
          </cell>
          <cell r="H36">
            <v>14.63</v>
          </cell>
          <cell r="I36">
            <v>2704.34</v>
          </cell>
          <cell r="J36">
            <v>1994054</v>
          </cell>
        </row>
        <row r="37">
          <cell r="A37">
            <v>43347</v>
          </cell>
          <cell r="B37">
            <v>6.03</v>
          </cell>
          <cell r="C37">
            <v>5.9</v>
          </cell>
          <cell r="D37">
            <v>4.47</v>
          </cell>
          <cell r="E37">
            <v>5.29</v>
          </cell>
          <cell r="F37">
            <v>9.09</v>
          </cell>
          <cell r="G37">
            <v>11.51</v>
          </cell>
          <cell r="H37">
            <v>14.93</v>
          </cell>
          <cell r="I37">
            <v>2750.58</v>
          </cell>
          <cell r="J37">
            <v>2018655</v>
          </cell>
        </row>
        <row r="38">
          <cell r="A38">
            <v>43346</v>
          </cell>
          <cell r="B38">
            <v>5.99</v>
          </cell>
          <cell r="C38">
            <v>5.89</v>
          </cell>
          <cell r="D38">
            <v>4.46</v>
          </cell>
          <cell r="E38">
            <v>5.29</v>
          </cell>
          <cell r="F38">
            <v>9.09</v>
          </cell>
          <cell r="G38">
            <v>11.51</v>
          </cell>
          <cell r="H38">
            <v>14.7</v>
          </cell>
          <cell r="I38">
            <v>2720.73</v>
          </cell>
          <cell r="J38">
            <v>2009231.5</v>
          </cell>
        </row>
        <row r="39">
          <cell r="A39">
            <v>43343</v>
          </cell>
          <cell r="B39">
            <v>6.02</v>
          </cell>
          <cell r="C39">
            <v>5.86</v>
          </cell>
          <cell r="D39">
            <v>4.4400000000000004</v>
          </cell>
          <cell r="E39">
            <v>5.21</v>
          </cell>
          <cell r="F39">
            <v>9.09</v>
          </cell>
          <cell r="G39">
            <v>11.51</v>
          </cell>
          <cell r="H39">
            <v>14.79</v>
          </cell>
          <cell r="I39">
            <v>2725.25</v>
          </cell>
          <cell r="J39">
            <v>2010131</v>
          </cell>
        </row>
        <row r="40">
          <cell r="A40">
            <v>43342</v>
          </cell>
          <cell r="B40">
            <v>6.01</v>
          </cell>
          <cell r="C40">
            <v>5.87</v>
          </cell>
          <cell r="D40">
            <v>4.63</v>
          </cell>
          <cell r="E40">
            <v>5.19</v>
          </cell>
          <cell r="F40">
            <v>9.09</v>
          </cell>
          <cell r="G40">
            <v>11.51</v>
          </cell>
          <cell r="H40">
            <v>14.8</v>
          </cell>
          <cell r="I40">
            <v>2737.74</v>
          </cell>
          <cell r="J40">
            <v>2010834.5</v>
          </cell>
        </row>
        <row r="41">
          <cell r="A41">
            <v>43341</v>
          </cell>
          <cell r="B41">
            <v>6.1</v>
          </cell>
          <cell r="C41">
            <v>5.89</v>
          </cell>
          <cell r="D41">
            <v>4.49</v>
          </cell>
          <cell r="E41">
            <v>5.2</v>
          </cell>
          <cell r="F41">
            <v>9.09</v>
          </cell>
          <cell r="G41">
            <v>11.51</v>
          </cell>
          <cell r="H41">
            <v>15.11</v>
          </cell>
          <cell r="I41">
            <v>2769.29</v>
          </cell>
          <cell r="J41">
            <v>2029896.5</v>
          </cell>
        </row>
        <row r="42">
          <cell r="A42">
            <v>43340</v>
          </cell>
          <cell r="B42">
            <v>6.17</v>
          </cell>
          <cell r="C42">
            <v>5.91</v>
          </cell>
          <cell r="D42">
            <v>4.6399999999999997</v>
          </cell>
          <cell r="E42">
            <v>5.23</v>
          </cell>
          <cell r="F42">
            <v>9.09</v>
          </cell>
          <cell r="G42">
            <v>11.51</v>
          </cell>
          <cell r="H42">
            <v>15.32</v>
          </cell>
          <cell r="I42">
            <v>2777.98</v>
          </cell>
          <cell r="J42">
            <v>2049138.5</v>
          </cell>
        </row>
        <row r="43">
          <cell r="A43">
            <v>43339</v>
          </cell>
          <cell r="B43">
            <v>6.16</v>
          </cell>
          <cell r="C43">
            <v>5.92</v>
          </cell>
          <cell r="D43">
            <v>4.68</v>
          </cell>
          <cell r="E43">
            <v>5.18</v>
          </cell>
          <cell r="F43">
            <v>9.09</v>
          </cell>
          <cell r="G43">
            <v>11.51</v>
          </cell>
          <cell r="H43">
            <v>15.31</v>
          </cell>
          <cell r="I43">
            <v>2780.9</v>
          </cell>
          <cell r="J43">
            <v>2046982</v>
          </cell>
        </row>
        <row r="44">
          <cell r="A44">
            <v>43336</v>
          </cell>
          <cell r="B44">
            <v>6.09</v>
          </cell>
          <cell r="C44">
            <v>5.88</v>
          </cell>
          <cell r="D44">
            <v>4.6100000000000003</v>
          </cell>
          <cell r="E44">
            <v>5.12</v>
          </cell>
          <cell r="F44">
            <v>9.09</v>
          </cell>
          <cell r="G44">
            <v>11.51</v>
          </cell>
          <cell r="H44">
            <v>14.99</v>
          </cell>
          <cell r="I44">
            <v>2729.43</v>
          </cell>
          <cell r="J44">
            <v>2026028</v>
          </cell>
        </row>
        <row r="45">
          <cell r="A45">
            <v>43335</v>
          </cell>
          <cell r="B45">
            <v>6.13</v>
          </cell>
          <cell r="C45">
            <v>5.86</v>
          </cell>
          <cell r="D45">
            <v>4.68</v>
          </cell>
          <cell r="E45">
            <v>5.0199999999999996</v>
          </cell>
          <cell r="F45">
            <v>9.09</v>
          </cell>
          <cell r="G45">
            <v>11.51</v>
          </cell>
          <cell r="H45">
            <v>15.13</v>
          </cell>
          <cell r="I45">
            <v>2724.62</v>
          </cell>
          <cell r="J45">
            <v>2030491</v>
          </cell>
        </row>
        <row r="46">
          <cell r="A46">
            <v>43334</v>
          </cell>
          <cell r="B46">
            <v>6.08</v>
          </cell>
          <cell r="C46">
            <v>5.85</v>
          </cell>
          <cell r="D46">
            <v>4.63</v>
          </cell>
          <cell r="E46">
            <v>4.99</v>
          </cell>
          <cell r="F46">
            <v>9.09</v>
          </cell>
          <cell r="G46">
            <v>11.51</v>
          </cell>
          <cell r="H46">
            <v>14.74</v>
          </cell>
          <cell r="I46">
            <v>2714.61</v>
          </cell>
          <cell r="J46">
            <v>2017497.5</v>
          </cell>
        </row>
        <row r="47">
          <cell r="A47">
            <v>43333</v>
          </cell>
          <cell r="B47">
            <v>6.13</v>
          </cell>
          <cell r="C47">
            <v>5.9</v>
          </cell>
          <cell r="D47">
            <v>4.66</v>
          </cell>
          <cell r="E47">
            <v>5.07</v>
          </cell>
          <cell r="F47">
            <v>9.09</v>
          </cell>
          <cell r="G47">
            <v>11.51</v>
          </cell>
          <cell r="H47">
            <v>15.02</v>
          </cell>
          <cell r="I47">
            <v>2733.83</v>
          </cell>
          <cell r="J47">
            <v>2035270</v>
          </cell>
        </row>
        <row r="48">
          <cell r="A48">
            <v>43332</v>
          </cell>
          <cell r="B48">
            <v>6.07</v>
          </cell>
          <cell r="C48">
            <v>5.9</v>
          </cell>
          <cell r="D48">
            <v>4.62</v>
          </cell>
          <cell r="E48">
            <v>5.0199999999999996</v>
          </cell>
          <cell r="F48">
            <v>9.09</v>
          </cell>
          <cell r="G48">
            <v>11.51</v>
          </cell>
          <cell r="H48">
            <v>14.92</v>
          </cell>
          <cell r="I48">
            <v>2698.47</v>
          </cell>
          <cell r="J48">
            <v>2020780</v>
          </cell>
        </row>
        <row r="49">
          <cell r="A49">
            <v>43329</v>
          </cell>
          <cell r="B49">
            <v>6.05</v>
          </cell>
          <cell r="C49">
            <v>5.8</v>
          </cell>
          <cell r="D49">
            <v>4.49</v>
          </cell>
          <cell r="E49">
            <v>4.9800000000000004</v>
          </cell>
          <cell r="F49">
            <v>9.09</v>
          </cell>
          <cell r="G49">
            <v>11.51</v>
          </cell>
          <cell r="H49">
            <v>14.63</v>
          </cell>
          <cell r="I49">
            <v>2668.97</v>
          </cell>
          <cell r="J49">
            <v>2004620</v>
          </cell>
        </row>
        <row r="50">
          <cell r="A50">
            <v>43328</v>
          </cell>
          <cell r="B50">
            <v>6.16</v>
          </cell>
          <cell r="C50">
            <v>5.83</v>
          </cell>
          <cell r="D50">
            <v>4.67</v>
          </cell>
          <cell r="E50">
            <v>5.03</v>
          </cell>
          <cell r="F50">
            <v>9.09</v>
          </cell>
          <cell r="G50">
            <v>11.51</v>
          </cell>
          <cell r="H50">
            <v>14.9</v>
          </cell>
          <cell r="I50">
            <v>2705.19</v>
          </cell>
          <cell r="J50">
            <v>2034060.5</v>
          </cell>
        </row>
        <row r="51">
          <cell r="A51">
            <v>43327</v>
          </cell>
          <cell r="B51">
            <v>6.22</v>
          </cell>
          <cell r="C51">
            <v>5.91</v>
          </cell>
          <cell r="D51">
            <v>4.75</v>
          </cell>
          <cell r="E51">
            <v>5.03</v>
          </cell>
          <cell r="F51">
            <v>9.09</v>
          </cell>
          <cell r="G51">
            <v>11.51</v>
          </cell>
          <cell r="H51">
            <v>15.06</v>
          </cell>
          <cell r="I51">
            <v>2723.26</v>
          </cell>
          <cell r="J51">
            <v>2054788.5</v>
          </cell>
        </row>
        <row r="52">
          <cell r="A52">
            <v>43326</v>
          </cell>
          <cell r="B52">
            <v>6.39</v>
          </cell>
          <cell r="C52">
            <v>6.03</v>
          </cell>
          <cell r="D52">
            <v>4.79</v>
          </cell>
          <cell r="E52">
            <v>5.13</v>
          </cell>
          <cell r="F52">
            <v>9.09</v>
          </cell>
          <cell r="G52">
            <v>11.51</v>
          </cell>
          <cell r="H52">
            <v>15.52</v>
          </cell>
          <cell r="I52">
            <v>2780.96</v>
          </cell>
          <cell r="J52">
            <v>2104510.5</v>
          </cell>
        </row>
        <row r="53">
          <cell r="A53">
            <v>43325</v>
          </cell>
          <cell r="B53">
            <v>6.45</v>
          </cell>
          <cell r="C53">
            <v>6.05</v>
          </cell>
          <cell r="D53">
            <v>4.68</v>
          </cell>
          <cell r="E53">
            <v>5.0999999999999996</v>
          </cell>
          <cell r="F53">
            <v>9.09</v>
          </cell>
          <cell r="G53">
            <v>11.51</v>
          </cell>
          <cell r="H53">
            <v>15.73</v>
          </cell>
          <cell r="I53">
            <v>2785.87</v>
          </cell>
          <cell r="J53">
            <v>2116502.5</v>
          </cell>
        </row>
        <row r="54">
          <cell r="A54">
            <v>43322</v>
          </cell>
          <cell r="B54">
            <v>6.4</v>
          </cell>
          <cell r="C54">
            <v>6.05</v>
          </cell>
          <cell r="D54">
            <v>4.6900000000000004</v>
          </cell>
          <cell r="E54">
            <v>5.13</v>
          </cell>
          <cell r="F54">
            <v>9.09</v>
          </cell>
          <cell r="G54">
            <v>11.51</v>
          </cell>
          <cell r="H54">
            <v>15.47</v>
          </cell>
          <cell r="I54">
            <v>2795.31</v>
          </cell>
          <cell r="J54">
            <v>2107052.5</v>
          </cell>
        </row>
        <row r="55">
          <cell r="A55">
            <v>43321</v>
          </cell>
          <cell r="B55">
            <v>6.46</v>
          </cell>
          <cell r="C55">
            <v>6.07</v>
          </cell>
          <cell r="D55">
            <v>4.68</v>
          </cell>
          <cell r="E55">
            <v>5.09</v>
          </cell>
          <cell r="F55">
            <v>9.09</v>
          </cell>
          <cell r="G55">
            <v>11.51</v>
          </cell>
          <cell r="H55">
            <v>15.42</v>
          </cell>
          <cell r="I55">
            <v>2794.38</v>
          </cell>
          <cell r="J55">
            <v>2119914.5</v>
          </cell>
        </row>
        <row r="56">
          <cell r="A56">
            <v>43320</v>
          </cell>
          <cell r="B56">
            <v>6.37</v>
          </cell>
          <cell r="C56">
            <v>6</v>
          </cell>
          <cell r="D56">
            <v>4.63</v>
          </cell>
          <cell r="E56">
            <v>5.0199999999999996</v>
          </cell>
          <cell r="F56">
            <v>9.09</v>
          </cell>
          <cell r="G56">
            <v>11.51</v>
          </cell>
          <cell r="H56">
            <v>15.01</v>
          </cell>
          <cell r="I56">
            <v>2744.07</v>
          </cell>
          <cell r="J56">
            <v>2092040</v>
          </cell>
        </row>
        <row r="57">
          <cell r="A57">
            <v>43319</v>
          </cell>
          <cell r="B57">
            <v>6.5</v>
          </cell>
          <cell r="C57">
            <v>6</v>
          </cell>
          <cell r="D57">
            <v>4.5999999999999996</v>
          </cell>
          <cell r="E57">
            <v>5.0199999999999996</v>
          </cell>
          <cell r="F57">
            <v>9.09</v>
          </cell>
          <cell r="G57">
            <v>11.51</v>
          </cell>
          <cell r="H57">
            <v>15.55</v>
          </cell>
          <cell r="I57">
            <v>2779.37</v>
          </cell>
          <cell r="J57">
            <v>2118830</v>
          </cell>
        </row>
        <row r="58">
          <cell r="A58">
            <v>43318</v>
          </cell>
          <cell r="B58">
            <v>6.15</v>
          </cell>
          <cell r="C58">
            <v>5.86</v>
          </cell>
          <cell r="D58">
            <v>4.38</v>
          </cell>
          <cell r="E58">
            <v>4.8899999999999997</v>
          </cell>
          <cell r="F58">
            <v>9.09</v>
          </cell>
          <cell r="G58">
            <v>11.51</v>
          </cell>
          <cell r="H58">
            <v>15.14</v>
          </cell>
          <cell r="I58">
            <v>2705.16</v>
          </cell>
          <cell r="J58">
            <v>2026836</v>
          </cell>
        </row>
        <row r="59">
          <cell r="A59">
            <v>43315</v>
          </cell>
          <cell r="B59">
            <v>6.13</v>
          </cell>
          <cell r="C59">
            <v>5.95</v>
          </cell>
          <cell r="D59">
            <v>4.37</v>
          </cell>
          <cell r="E59">
            <v>4.9800000000000004</v>
          </cell>
          <cell r="F59">
            <v>9.09</v>
          </cell>
          <cell r="G59">
            <v>11.51</v>
          </cell>
          <cell r="H59">
            <v>15.81</v>
          </cell>
          <cell r="I59">
            <v>2740.44</v>
          </cell>
          <cell r="J59">
            <v>2033687.5</v>
          </cell>
        </row>
        <row r="60">
          <cell r="A60">
            <v>43314</v>
          </cell>
          <cell r="B60">
            <v>6.29</v>
          </cell>
          <cell r="C60">
            <v>5.8</v>
          </cell>
          <cell r="D60">
            <v>4.45</v>
          </cell>
          <cell r="E60">
            <v>4.8899999999999997</v>
          </cell>
          <cell r="F60">
            <v>9.09</v>
          </cell>
          <cell r="G60">
            <v>11.51</v>
          </cell>
          <cell r="H60">
            <v>16.239999999999998</v>
          </cell>
          <cell r="I60">
            <v>2768.02</v>
          </cell>
          <cell r="J60">
            <v>2051885</v>
          </cell>
        </row>
        <row r="61">
          <cell r="A61">
            <v>43313</v>
          </cell>
          <cell r="B61">
            <v>6.35</v>
          </cell>
          <cell r="C61">
            <v>5.95</v>
          </cell>
          <cell r="D61">
            <v>4.4000000000000004</v>
          </cell>
          <cell r="E61">
            <v>5.07</v>
          </cell>
          <cell r="F61">
            <v>9.09</v>
          </cell>
          <cell r="G61">
            <v>11.51</v>
          </cell>
          <cell r="H61">
            <v>16.97</v>
          </cell>
          <cell r="I61">
            <v>2824.53</v>
          </cell>
          <cell r="J61">
            <v>2082897.5</v>
          </cell>
        </row>
        <row r="62">
          <cell r="A62">
            <v>43312</v>
          </cell>
          <cell r="B62">
            <v>6.36</v>
          </cell>
          <cell r="C62">
            <v>6.06</v>
          </cell>
          <cell r="D62">
            <v>4.5999999999999996</v>
          </cell>
          <cell r="E62">
            <v>5.0999999999999996</v>
          </cell>
          <cell r="F62">
            <v>9.09</v>
          </cell>
          <cell r="G62">
            <v>11.51</v>
          </cell>
          <cell r="H62">
            <v>17.18</v>
          </cell>
          <cell r="I62">
            <v>2876.4</v>
          </cell>
          <cell r="J62">
            <v>2098456</v>
          </cell>
        </row>
        <row r="63">
          <cell r="A63">
            <v>43311</v>
          </cell>
          <cell r="B63">
            <v>6.48</v>
          </cell>
          <cell r="C63">
            <v>6.05</v>
          </cell>
          <cell r="D63">
            <v>4.57</v>
          </cell>
          <cell r="E63">
            <v>5.12</v>
          </cell>
          <cell r="F63">
            <v>9.09</v>
          </cell>
          <cell r="G63">
            <v>11.51</v>
          </cell>
          <cell r="H63">
            <v>17.149999999999999</v>
          </cell>
          <cell r="I63">
            <v>2869.05</v>
          </cell>
          <cell r="J63">
            <v>2122592.5</v>
          </cell>
        </row>
        <row r="64">
          <cell r="A64">
            <v>43308</v>
          </cell>
          <cell r="B64">
            <v>6.38</v>
          </cell>
          <cell r="C64">
            <v>6.1</v>
          </cell>
          <cell r="D64">
            <v>4.63</v>
          </cell>
          <cell r="E64">
            <v>5.09</v>
          </cell>
          <cell r="F64">
            <v>9.09</v>
          </cell>
          <cell r="G64">
            <v>11.51</v>
          </cell>
          <cell r="H64">
            <v>17.29</v>
          </cell>
          <cell r="I64">
            <v>2873.59</v>
          </cell>
          <cell r="J64">
            <v>2106335</v>
          </cell>
        </row>
        <row r="65">
          <cell r="A65">
            <v>43307</v>
          </cell>
          <cell r="B65">
            <v>6.44</v>
          </cell>
          <cell r="C65">
            <v>6.12</v>
          </cell>
          <cell r="D65">
            <v>4.51</v>
          </cell>
          <cell r="E65">
            <v>5.08</v>
          </cell>
          <cell r="F65">
            <v>9.09</v>
          </cell>
          <cell r="G65">
            <v>11.51</v>
          </cell>
          <cell r="H65">
            <v>17.760000000000002</v>
          </cell>
          <cell r="I65">
            <v>2882.23</v>
          </cell>
          <cell r="J65">
            <v>2118927</v>
          </cell>
        </row>
        <row r="66">
          <cell r="A66">
            <v>43306</v>
          </cell>
          <cell r="B66">
            <v>6.45</v>
          </cell>
          <cell r="C66">
            <v>6.13</v>
          </cell>
          <cell r="D66">
            <v>4.4400000000000004</v>
          </cell>
          <cell r="E66">
            <v>5.07</v>
          </cell>
          <cell r="F66">
            <v>9.09</v>
          </cell>
          <cell r="G66">
            <v>11.51</v>
          </cell>
          <cell r="H66">
            <v>17.72</v>
          </cell>
          <cell r="I66">
            <v>2903.65</v>
          </cell>
          <cell r="J66">
            <v>2120665.5</v>
          </cell>
        </row>
        <row r="67">
          <cell r="A67">
            <v>43305</v>
          </cell>
          <cell r="B67">
            <v>6.44</v>
          </cell>
          <cell r="C67">
            <v>6.1</v>
          </cell>
          <cell r="D67">
            <v>4.4800000000000004</v>
          </cell>
          <cell r="E67">
            <v>5.13</v>
          </cell>
          <cell r="F67">
            <v>9.09</v>
          </cell>
          <cell r="G67">
            <v>11.51</v>
          </cell>
          <cell r="H67">
            <v>18.059999999999999</v>
          </cell>
          <cell r="I67">
            <v>2905.56</v>
          </cell>
          <cell r="J67">
            <v>2118390</v>
          </cell>
        </row>
        <row r="68">
          <cell r="A68">
            <v>43304</v>
          </cell>
          <cell r="B68">
            <v>6.02</v>
          </cell>
          <cell r="C68">
            <v>5.98</v>
          </cell>
          <cell r="D68">
            <v>4.47</v>
          </cell>
          <cell r="E68">
            <v>4.9800000000000004</v>
          </cell>
          <cell r="F68">
            <v>9.09</v>
          </cell>
          <cell r="G68">
            <v>11.51</v>
          </cell>
          <cell r="H68">
            <v>17.25</v>
          </cell>
          <cell r="I68">
            <v>2859.54</v>
          </cell>
          <cell r="J68">
            <v>2015633</v>
          </cell>
        </row>
        <row r="69">
          <cell r="A69">
            <v>43301</v>
          </cell>
          <cell r="B69">
            <v>5.82</v>
          </cell>
          <cell r="C69">
            <v>5.91</v>
          </cell>
          <cell r="D69">
            <v>4.43</v>
          </cell>
          <cell r="E69">
            <v>4.9800000000000004</v>
          </cell>
          <cell r="F69">
            <v>9.09</v>
          </cell>
          <cell r="G69">
            <v>11.51</v>
          </cell>
          <cell r="H69">
            <v>17.309999999999999</v>
          </cell>
          <cell r="I69">
            <v>2829.27</v>
          </cell>
          <cell r="J69">
            <v>1967453.5</v>
          </cell>
        </row>
        <row r="70">
          <cell r="A70">
            <v>43300</v>
          </cell>
          <cell r="B70">
            <v>5.96</v>
          </cell>
          <cell r="C70">
            <v>5.87</v>
          </cell>
          <cell r="D70">
            <v>4.42</v>
          </cell>
          <cell r="E70">
            <v>4.82</v>
          </cell>
          <cell r="F70">
            <v>9.09</v>
          </cell>
          <cell r="G70">
            <v>11.51</v>
          </cell>
          <cell r="H70">
            <v>16.93</v>
          </cell>
          <cell r="I70">
            <v>2772.55</v>
          </cell>
          <cell r="J70">
            <v>1987719.5</v>
          </cell>
        </row>
        <row r="71">
          <cell r="A71">
            <v>43299</v>
          </cell>
          <cell r="B71">
            <v>6.01</v>
          </cell>
          <cell r="C71">
            <v>5.92</v>
          </cell>
          <cell r="D71">
            <v>4.3099999999999996</v>
          </cell>
          <cell r="E71">
            <v>4.83</v>
          </cell>
          <cell r="F71">
            <v>9.09</v>
          </cell>
          <cell r="G71">
            <v>11.51</v>
          </cell>
          <cell r="H71">
            <v>17.190000000000001</v>
          </cell>
          <cell r="I71">
            <v>2787.26</v>
          </cell>
          <cell r="J71">
            <v>2001562</v>
          </cell>
        </row>
        <row r="72">
          <cell r="A72">
            <v>43298</v>
          </cell>
          <cell r="B72">
            <v>6</v>
          </cell>
          <cell r="C72">
            <v>6</v>
          </cell>
          <cell r="D72">
            <v>4.2699999999999996</v>
          </cell>
          <cell r="E72">
            <v>4.78</v>
          </cell>
          <cell r="F72">
            <v>9.09</v>
          </cell>
          <cell r="G72">
            <v>11.51</v>
          </cell>
          <cell r="H72">
            <v>17.68</v>
          </cell>
          <cell r="I72">
            <v>2798.13</v>
          </cell>
          <cell r="J72">
            <v>2004905</v>
          </cell>
        </row>
        <row r="73">
          <cell r="A73">
            <v>43297</v>
          </cell>
          <cell r="B73">
            <v>6</v>
          </cell>
          <cell r="C73">
            <v>5.86</v>
          </cell>
          <cell r="D73">
            <v>4.28</v>
          </cell>
          <cell r="E73">
            <v>4.84</v>
          </cell>
          <cell r="F73">
            <v>9.09</v>
          </cell>
          <cell r="G73">
            <v>11.51</v>
          </cell>
          <cell r="H73">
            <v>17.84</v>
          </cell>
          <cell r="I73">
            <v>2814.04</v>
          </cell>
          <cell r="J73">
            <v>1994336</v>
          </cell>
        </row>
        <row r="74">
          <cell r="A74">
            <v>43294</v>
          </cell>
          <cell r="B74">
            <v>5.97</v>
          </cell>
          <cell r="C74">
            <v>5.91</v>
          </cell>
          <cell r="D74">
            <v>4.28</v>
          </cell>
          <cell r="E74">
            <v>4.8899999999999997</v>
          </cell>
          <cell r="F74">
            <v>9.09</v>
          </cell>
          <cell r="G74">
            <v>11.51</v>
          </cell>
          <cell r="H74">
            <v>17.62</v>
          </cell>
          <cell r="I74">
            <v>2831.18</v>
          </cell>
          <cell r="J74">
            <v>1994008.5</v>
          </cell>
        </row>
        <row r="75">
          <cell r="A75">
            <v>43293</v>
          </cell>
          <cell r="B75">
            <v>5.96</v>
          </cell>
          <cell r="C75">
            <v>5.87</v>
          </cell>
          <cell r="D75">
            <v>4.3099999999999996</v>
          </cell>
          <cell r="E75">
            <v>4.92</v>
          </cell>
          <cell r="F75">
            <v>9.09</v>
          </cell>
          <cell r="G75">
            <v>11.51</v>
          </cell>
          <cell r="H75">
            <v>17.96</v>
          </cell>
          <cell r="I75">
            <v>2837.66</v>
          </cell>
          <cell r="J75">
            <v>1989804.5</v>
          </cell>
        </row>
        <row r="76">
          <cell r="A76">
            <v>43292</v>
          </cell>
          <cell r="B76">
            <v>5.82</v>
          </cell>
          <cell r="C76">
            <v>5.75</v>
          </cell>
          <cell r="D76">
            <v>4.18</v>
          </cell>
          <cell r="E76">
            <v>4.8600000000000003</v>
          </cell>
          <cell r="F76">
            <v>9.09</v>
          </cell>
          <cell r="G76">
            <v>11.51</v>
          </cell>
          <cell r="H76">
            <v>16.63</v>
          </cell>
          <cell r="I76">
            <v>2777.77</v>
          </cell>
          <cell r="J76">
            <v>1945887.5</v>
          </cell>
        </row>
        <row r="77">
          <cell r="A77">
            <v>43291</v>
          </cell>
          <cell r="B77">
            <v>5.92</v>
          </cell>
          <cell r="C77">
            <v>5.87</v>
          </cell>
          <cell r="D77">
            <v>4.24</v>
          </cell>
          <cell r="E77">
            <v>4.92</v>
          </cell>
          <cell r="F77">
            <v>9.09</v>
          </cell>
          <cell r="G77">
            <v>11.51</v>
          </cell>
          <cell r="H77">
            <v>17.350000000000001</v>
          </cell>
          <cell r="I77">
            <v>2827.63</v>
          </cell>
          <cell r="J77">
            <v>1980309.5</v>
          </cell>
        </row>
        <row r="78">
          <cell r="A78">
            <v>43290</v>
          </cell>
          <cell r="B78">
            <v>5.89</v>
          </cell>
          <cell r="C78">
            <v>5.85</v>
          </cell>
          <cell r="D78">
            <v>4.22</v>
          </cell>
          <cell r="E78">
            <v>4.93</v>
          </cell>
          <cell r="F78">
            <v>9.09</v>
          </cell>
          <cell r="G78">
            <v>11.51</v>
          </cell>
          <cell r="H78">
            <v>17.48</v>
          </cell>
          <cell r="I78">
            <v>2815.11</v>
          </cell>
          <cell r="J78">
            <v>1972407.5</v>
          </cell>
        </row>
        <row r="79">
          <cell r="A79">
            <v>43287</v>
          </cell>
          <cell r="B79">
            <v>5.82</v>
          </cell>
          <cell r="C79">
            <v>5.76</v>
          </cell>
          <cell r="D79">
            <v>3.97</v>
          </cell>
          <cell r="E79">
            <v>4.88</v>
          </cell>
          <cell r="F79">
            <v>9.09</v>
          </cell>
          <cell r="G79">
            <v>11.51</v>
          </cell>
          <cell r="H79">
            <v>17.23</v>
          </cell>
          <cell r="I79">
            <v>2747.23</v>
          </cell>
          <cell r="J79">
            <v>1944956</v>
          </cell>
        </row>
        <row r="80">
          <cell r="A80">
            <v>43286</v>
          </cell>
          <cell r="B80">
            <v>5.81</v>
          </cell>
          <cell r="C80">
            <v>5.78</v>
          </cell>
          <cell r="D80">
            <v>3.94</v>
          </cell>
          <cell r="E80">
            <v>4.8499999999999996</v>
          </cell>
          <cell r="F80">
            <v>9.09</v>
          </cell>
          <cell r="G80">
            <v>11.51</v>
          </cell>
          <cell r="H80">
            <v>16.95</v>
          </cell>
          <cell r="I80">
            <v>2733.88</v>
          </cell>
          <cell r="J80">
            <v>1943253</v>
          </cell>
        </row>
        <row r="81">
          <cell r="A81">
            <v>43285</v>
          </cell>
          <cell r="B81">
            <v>5.94</v>
          </cell>
          <cell r="C81">
            <v>5.96</v>
          </cell>
          <cell r="D81">
            <v>4.09</v>
          </cell>
          <cell r="E81">
            <v>4.92</v>
          </cell>
          <cell r="F81">
            <v>9.09</v>
          </cell>
          <cell r="G81">
            <v>11.51</v>
          </cell>
          <cell r="H81">
            <v>17.170000000000002</v>
          </cell>
          <cell r="I81">
            <v>2759.13</v>
          </cell>
          <cell r="J81">
            <v>1990496</v>
          </cell>
        </row>
        <row r="82">
          <cell r="A82">
            <v>43284</v>
          </cell>
          <cell r="B82">
            <v>5.91</v>
          </cell>
          <cell r="C82">
            <v>5.97</v>
          </cell>
          <cell r="D82">
            <v>4.07</v>
          </cell>
          <cell r="E82">
            <v>4.91</v>
          </cell>
          <cell r="F82">
            <v>9.09</v>
          </cell>
          <cell r="G82">
            <v>11.51</v>
          </cell>
          <cell r="H82">
            <v>17.91</v>
          </cell>
          <cell r="I82">
            <v>2786.89</v>
          </cell>
          <cell r="J82">
            <v>1984994.5</v>
          </cell>
        </row>
        <row r="83">
          <cell r="A83">
            <v>43283</v>
          </cell>
          <cell r="B83">
            <v>5.82</v>
          </cell>
          <cell r="C83">
            <v>5.89</v>
          </cell>
          <cell r="D83">
            <v>3.95</v>
          </cell>
          <cell r="E83">
            <v>4.87</v>
          </cell>
          <cell r="F83">
            <v>9.09</v>
          </cell>
          <cell r="G83">
            <v>11.51</v>
          </cell>
          <cell r="H83">
            <v>17.59</v>
          </cell>
          <cell r="I83">
            <v>2775.56</v>
          </cell>
          <cell r="J83">
            <v>1956256.5</v>
          </cell>
        </row>
        <row r="84">
          <cell r="A84">
            <v>43280</v>
          </cell>
          <cell r="B84">
            <v>5.91</v>
          </cell>
          <cell r="C84">
            <v>5.99</v>
          </cell>
          <cell r="D84">
            <v>4.0999999999999996</v>
          </cell>
          <cell r="E84">
            <v>4.9400000000000004</v>
          </cell>
          <cell r="F84">
            <v>9.09</v>
          </cell>
          <cell r="G84">
            <v>11.51</v>
          </cell>
          <cell r="H84">
            <v>18.440000000000001</v>
          </cell>
          <cell r="I84">
            <v>2847.42</v>
          </cell>
          <cell r="J84">
            <v>1988346.5</v>
          </cell>
        </row>
        <row r="85">
          <cell r="A85">
            <v>43279</v>
          </cell>
          <cell r="B85">
            <v>5.78</v>
          </cell>
          <cell r="C85">
            <v>5.91</v>
          </cell>
          <cell r="D85">
            <v>3.99</v>
          </cell>
          <cell r="E85">
            <v>4.87</v>
          </cell>
          <cell r="F85">
            <v>9.09</v>
          </cell>
          <cell r="G85">
            <v>11.51</v>
          </cell>
          <cell r="H85">
            <v>17.89</v>
          </cell>
          <cell r="I85">
            <v>2786.9</v>
          </cell>
          <cell r="J85">
            <v>1950443.5</v>
          </cell>
        </row>
        <row r="86">
          <cell r="A86">
            <v>43278</v>
          </cell>
          <cell r="B86">
            <v>5.79</v>
          </cell>
          <cell r="C86">
            <v>5.95</v>
          </cell>
          <cell r="D86">
            <v>4.07</v>
          </cell>
          <cell r="E86">
            <v>4.88</v>
          </cell>
          <cell r="F86">
            <v>9.09</v>
          </cell>
          <cell r="G86">
            <v>11.51</v>
          </cell>
          <cell r="H86">
            <v>18.27</v>
          </cell>
          <cell r="I86">
            <v>2813.18</v>
          </cell>
          <cell r="J86">
            <v>1957637.5</v>
          </cell>
        </row>
        <row r="87">
          <cell r="A87">
            <v>43277</v>
          </cell>
          <cell r="B87">
            <v>5.78</v>
          </cell>
          <cell r="C87">
            <v>5.95</v>
          </cell>
          <cell r="D87">
            <v>4.1100000000000003</v>
          </cell>
          <cell r="E87">
            <v>4.91</v>
          </cell>
          <cell r="F87">
            <v>9.09</v>
          </cell>
          <cell r="G87">
            <v>11.51</v>
          </cell>
          <cell r="H87">
            <v>18.52</v>
          </cell>
          <cell r="I87">
            <v>2844.51</v>
          </cell>
          <cell r="J87">
            <v>1957112.5</v>
          </cell>
        </row>
        <row r="88">
          <cell r="A88">
            <v>43276</v>
          </cell>
          <cell r="B88">
            <v>5.78</v>
          </cell>
          <cell r="C88">
            <v>5.95</v>
          </cell>
          <cell r="D88">
            <v>3.99</v>
          </cell>
          <cell r="E88">
            <v>4.91</v>
          </cell>
          <cell r="F88">
            <v>9.09</v>
          </cell>
          <cell r="G88">
            <v>11.51</v>
          </cell>
          <cell r="H88">
            <v>18.2</v>
          </cell>
          <cell r="I88">
            <v>2859.34</v>
          </cell>
          <cell r="J88">
            <v>1955392.5</v>
          </cell>
        </row>
        <row r="89">
          <cell r="A89">
            <v>43273</v>
          </cell>
          <cell r="B89">
            <v>5.88</v>
          </cell>
          <cell r="C89">
            <v>5.96</v>
          </cell>
          <cell r="D89">
            <v>3.87</v>
          </cell>
          <cell r="E89">
            <v>4.95</v>
          </cell>
          <cell r="F89">
            <v>9.09</v>
          </cell>
          <cell r="G89">
            <v>11.51</v>
          </cell>
          <cell r="H89">
            <v>18.72</v>
          </cell>
          <cell r="I89">
            <v>2889.76</v>
          </cell>
          <cell r="J89">
            <v>1976891</v>
          </cell>
        </row>
        <row r="90">
          <cell r="A90">
            <v>43272</v>
          </cell>
          <cell r="B90">
            <v>5.87</v>
          </cell>
          <cell r="C90">
            <v>5.93</v>
          </cell>
          <cell r="D90">
            <v>3.68</v>
          </cell>
          <cell r="E90">
            <v>4.9400000000000004</v>
          </cell>
          <cell r="F90">
            <v>9.09</v>
          </cell>
          <cell r="G90">
            <v>11.51</v>
          </cell>
          <cell r="H90">
            <v>18.170000000000002</v>
          </cell>
          <cell r="I90">
            <v>2875.81</v>
          </cell>
          <cell r="J90">
            <v>1969080.5</v>
          </cell>
        </row>
        <row r="91">
          <cell r="A91">
            <v>43271</v>
          </cell>
          <cell r="B91">
            <v>5.93</v>
          </cell>
          <cell r="C91">
            <v>6.06</v>
          </cell>
          <cell r="D91">
            <v>3.73</v>
          </cell>
          <cell r="E91">
            <v>4.95</v>
          </cell>
          <cell r="F91">
            <v>9.09</v>
          </cell>
          <cell r="G91">
            <v>11.51</v>
          </cell>
          <cell r="H91">
            <v>19.86</v>
          </cell>
          <cell r="I91">
            <v>2915.73</v>
          </cell>
          <cell r="J91">
            <v>1994976</v>
          </cell>
        </row>
        <row r="92">
          <cell r="A92">
            <v>43270</v>
          </cell>
          <cell r="B92">
            <v>5.8</v>
          </cell>
          <cell r="C92">
            <v>6.06</v>
          </cell>
          <cell r="D92">
            <v>3.65</v>
          </cell>
          <cell r="E92">
            <v>4.91</v>
          </cell>
          <cell r="F92">
            <v>9.09</v>
          </cell>
          <cell r="G92">
            <v>11.51</v>
          </cell>
          <cell r="H92">
            <v>20.32</v>
          </cell>
          <cell r="I92">
            <v>2907.82</v>
          </cell>
          <cell r="J92">
            <v>1966056</v>
          </cell>
        </row>
        <row r="93">
          <cell r="A93">
            <v>43266</v>
          </cell>
          <cell r="B93">
            <v>6.33</v>
          </cell>
          <cell r="C93">
            <v>6.59</v>
          </cell>
          <cell r="D93">
            <v>3.96</v>
          </cell>
          <cell r="E93">
            <v>5.39</v>
          </cell>
          <cell r="F93">
            <v>9.09</v>
          </cell>
          <cell r="G93">
            <v>11.51</v>
          </cell>
          <cell r="H93">
            <v>22.6</v>
          </cell>
          <cell r="I93">
            <v>3021.9</v>
          </cell>
          <cell r="J93">
            <v>2142956.5</v>
          </cell>
        </row>
        <row r="94">
          <cell r="A94">
            <v>43265</v>
          </cell>
          <cell r="B94">
            <v>6.46</v>
          </cell>
          <cell r="C94">
            <v>6.66</v>
          </cell>
          <cell r="D94">
            <v>4.05</v>
          </cell>
          <cell r="E94">
            <v>5.38</v>
          </cell>
          <cell r="F94">
            <v>9.09</v>
          </cell>
          <cell r="G94">
            <v>11.51</v>
          </cell>
          <cell r="H94">
            <v>23.3</v>
          </cell>
          <cell r="I94">
            <v>3044.16</v>
          </cell>
          <cell r="J94">
            <v>2177376</v>
          </cell>
        </row>
        <row r="95">
          <cell r="A95">
            <v>43264</v>
          </cell>
          <cell r="B95">
            <v>6.47</v>
          </cell>
          <cell r="C95">
            <v>6.64</v>
          </cell>
          <cell r="D95">
            <v>4.0199999999999996</v>
          </cell>
          <cell r="E95">
            <v>5.4</v>
          </cell>
          <cell r="F95">
            <v>9.09</v>
          </cell>
          <cell r="G95">
            <v>11.51</v>
          </cell>
          <cell r="H95">
            <v>25.72</v>
          </cell>
          <cell r="I95">
            <v>3049.8</v>
          </cell>
          <cell r="J95">
            <v>2179069</v>
          </cell>
        </row>
        <row r="96">
          <cell r="A96">
            <v>43263</v>
          </cell>
          <cell r="B96">
            <v>6.61</v>
          </cell>
          <cell r="C96">
            <v>6.73</v>
          </cell>
          <cell r="D96">
            <v>4.0999999999999996</v>
          </cell>
          <cell r="E96">
            <v>5.52</v>
          </cell>
          <cell r="F96">
            <v>9.09</v>
          </cell>
          <cell r="G96">
            <v>11.51</v>
          </cell>
          <cell r="H96">
            <v>23.99</v>
          </cell>
          <cell r="I96">
            <v>3079.8</v>
          </cell>
          <cell r="J96">
            <v>2219910.5</v>
          </cell>
        </row>
        <row r="97">
          <cell r="A97">
            <v>43262</v>
          </cell>
          <cell r="B97">
            <v>6.58</v>
          </cell>
          <cell r="C97">
            <v>6.61</v>
          </cell>
          <cell r="D97">
            <v>4.09</v>
          </cell>
          <cell r="E97">
            <v>5.49</v>
          </cell>
          <cell r="F97">
            <v>9.09</v>
          </cell>
          <cell r="G97">
            <v>11.51</v>
          </cell>
          <cell r="H97">
            <v>21.81</v>
          </cell>
          <cell r="I97">
            <v>3052.78</v>
          </cell>
          <cell r="J97">
            <v>2200798.5</v>
          </cell>
        </row>
        <row r="98">
          <cell r="A98">
            <v>43259</v>
          </cell>
          <cell r="B98">
            <v>6.62</v>
          </cell>
          <cell r="C98">
            <v>6.72</v>
          </cell>
          <cell r="D98">
            <v>4.17</v>
          </cell>
          <cell r="E98">
            <v>5.53</v>
          </cell>
          <cell r="F98">
            <v>9.09</v>
          </cell>
          <cell r="G98">
            <v>11.51</v>
          </cell>
          <cell r="H98">
            <v>19.829999999999998</v>
          </cell>
          <cell r="I98">
            <v>3067.15</v>
          </cell>
          <cell r="J98">
            <v>2220212</v>
          </cell>
        </row>
        <row r="99">
          <cell r="A99">
            <v>43258</v>
          </cell>
          <cell r="B99">
            <v>6.83</v>
          </cell>
          <cell r="C99">
            <v>6.83</v>
          </cell>
          <cell r="D99">
            <v>4.18</v>
          </cell>
          <cell r="E99">
            <v>5.63</v>
          </cell>
          <cell r="F99">
            <v>9.09</v>
          </cell>
          <cell r="G99">
            <v>11.51</v>
          </cell>
          <cell r="H99">
            <v>19.829999999999998</v>
          </cell>
          <cell r="I99">
            <v>3109.5</v>
          </cell>
          <cell r="J99">
            <v>2276695.5</v>
          </cell>
        </row>
        <row r="100">
          <cell r="A100">
            <v>43257</v>
          </cell>
          <cell r="B100">
            <v>6.88</v>
          </cell>
          <cell r="C100">
            <v>6.85</v>
          </cell>
          <cell r="D100">
            <v>4.28</v>
          </cell>
          <cell r="E100">
            <v>5.67</v>
          </cell>
          <cell r="F100">
            <v>9.09</v>
          </cell>
          <cell r="G100">
            <v>11.51</v>
          </cell>
          <cell r="H100">
            <v>19.829999999999998</v>
          </cell>
          <cell r="I100">
            <v>3115.18</v>
          </cell>
          <cell r="J100">
            <v>2291342.5</v>
          </cell>
        </row>
        <row r="101">
          <cell r="A101">
            <v>43256</v>
          </cell>
          <cell r="B101">
            <v>6.93</v>
          </cell>
          <cell r="C101">
            <v>6.85</v>
          </cell>
          <cell r="D101">
            <v>4.26</v>
          </cell>
          <cell r="E101">
            <v>5.7</v>
          </cell>
          <cell r="F101">
            <v>9.09</v>
          </cell>
          <cell r="G101">
            <v>11.51</v>
          </cell>
          <cell r="H101">
            <v>19.829999999999998</v>
          </cell>
          <cell r="I101">
            <v>3114.21</v>
          </cell>
          <cell r="J101">
            <v>2302332.5</v>
          </cell>
        </row>
        <row r="102">
          <cell r="A102">
            <v>43255</v>
          </cell>
          <cell r="B102">
            <v>6.88</v>
          </cell>
          <cell r="C102">
            <v>6.72</v>
          </cell>
          <cell r="D102">
            <v>4.2300000000000004</v>
          </cell>
          <cell r="E102">
            <v>5.67</v>
          </cell>
          <cell r="F102">
            <v>9.09</v>
          </cell>
          <cell r="G102">
            <v>11.51</v>
          </cell>
          <cell r="H102">
            <v>19.829999999999998</v>
          </cell>
          <cell r="I102">
            <v>3091.19</v>
          </cell>
          <cell r="J102">
            <v>2279012</v>
          </cell>
        </row>
        <row r="103">
          <cell r="A103">
            <v>43252</v>
          </cell>
          <cell r="B103">
            <v>6.91</v>
          </cell>
          <cell r="C103">
            <v>6.66</v>
          </cell>
          <cell r="D103">
            <v>4.28</v>
          </cell>
          <cell r="E103">
            <v>5.71</v>
          </cell>
          <cell r="F103">
            <v>9.09</v>
          </cell>
          <cell r="G103">
            <v>11.51</v>
          </cell>
          <cell r="H103">
            <v>19.829999999999998</v>
          </cell>
          <cell r="I103">
            <v>3075.14</v>
          </cell>
          <cell r="J103">
            <v>2281681</v>
          </cell>
        </row>
        <row r="104">
          <cell r="A104">
            <v>43251</v>
          </cell>
          <cell r="B104">
            <v>7</v>
          </cell>
          <cell r="C104">
            <v>6.66</v>
          </cell>
          <cell r="D104">
            <v>4.22</v>
          </cell>
          <cell r="E104">
            <v>5.76</v>
          </cell>
          <cell r="F104">
            <v>9.09</v>
          </cell>
          <cell r="G104">
            <v>11.51</v>
          </cell>
          <cell r="H104">
            <v>19.829999999999998</v>
          </cell>
          <cell r="I104">
            <v>3095.47</v>
          </cell>
          <cell r="J104">
            <v>2301031</v>
          </cell>
        </row>
        <row r="105">
          <cell r="A105">
            <v>43250</v>
          </cell>
          <cell r="B105">
            <v>6.9</v>
          </cell>
          <cell r="C105">
            <v>6.64</v>
          </cell>
          <cell r="D105">
            <v>4.1100000000000003</v>
          </cell>
          <cell r="E105">
            <v>5.58</v>
          </cell>
          <cell r="F105">
            <v>9.09</v>
          </cell>
          <cell r="G105">
            <v>11.51</v>
          </cell>
          <cell r="H105">
            <v>19.829999999999998</v>
          </cell>
          <cell r="I105">
            <v>3041.44</v>
          </cell>
          <cell r="J105">
            <v>2271704</v>
          </cell>
        </row>
        <row r="106">
          <cell r="A106">
            <v>43249</v>
          </cell>
          <cell r="B106">
            <v>7.05</v>
          </cell>
          <cell r="C106">
            <v>6.91</v>
          </cell>
          <cell r="D106">
            <v>4.33</v>
          </cell>
          <cell r="E106">
            <v>5.67</v>
          </cell>
          <cell r="F106">
            <v>9.09</v>
          </cell>
          <cell r="G106">
            <v>11.51</v>
          </cell>
          <cell r="H106">
            <v>19.829999999999998</v>
          </cell>
          <cell r="I106">
            <v>3120.46</v>
          </cell>
          <cell r="J106">
            <v>2332573.5</v>
          </cell>
        </row>
        <row r="107">
          <cell r="A107">
            <v>43248</v>
          </cell>
          <cell r="B107">
            <v>7.13</v>
          </cell>
          <cell r="C107">
            <v>6.97</v>
          </cell>
          <cell r="D107">
            <v>4.42</v>
          </cell>
          <cell r="E107">
            <v>5.73</v>
          </cell>
          <cell r="F107">
            <v>9.09</v>
          </cell>
          <cell r="G107">
            <v>11.51</v>
          </cell>
          <cell r="H107">
            <v>19.829999999999998</v>
          </cell>
          <cell r="I107">
            <v>3135.08</v>
          </cell>
          <cell r="J107">
            <v>2357494.5</v>
          </cell>
        </row>
        <row r="108">
          <cell r="A108">
            <v>43245</v>
          </cell>
          <cell r="B108">
            <v>7.1</v>
          </cell>
          <cell r="C108">
            <v>6.96</v>
          </cell>
          <cell r="D108">
            <v>4.43</v>
          </cell>
          <cell r="E108">
            <v>5.72</v>
          </cell>
          <cell r="F108">
            <v>9.09</v>
          </cell>
          <cell r="G108">
            <v>11.51</v>
          </cell>
          <cell r="H108">
            <v>19.829999999999998</v>
          </cell>
          <cell r="I108">
            <v>3141.3</v>
          </cell>
          <cell r="J108">
            <v>2350216</v>
          </cell>
        </row>
        <row r="109">
          <cell r="A109">
            <v>43244</v>
          </cell>
          <cell r="B109">
            <v>7.2</v>
          </cell>
          <cell r="C109">
            <v>7.04</v>
          </cell>
          <cell r="D109">
            <v>4.5</v>
          </cell>
          <cell r="E109">
            <v>5.83</v>
          </cell>
          <cell r="F109">
            <v>9.09</v>
          </cell>
          <cell r="G109">
            <v>11.51</v>
          </cell>
          <cell r="H109">
            <v>19.829999999999998</v>
          </cell>
          <cell r="I109">
            <v>3154.65</v>
          </cell>
          <cell r="J109">
            <v>2382314</v>
          </cell>
        </row>
        <row r="110">
          <cell r="A110">
            <v>43243</v>
          </cell>
          <cell r="B110">
            <v>7.19</v>
          </cell>
          <cell r="C110">
            <v>7.04</v>
          </cell>
          <cell r="D110">
            <v>4.54</v>
          </cell>
          <cell r="E110">
            <v>5.8</v>
          </cell>
          <cell r="F110">
            <v>9.09</v>
          </cell>
          <cell r="G110">
            <v>11.51</v>
          </cell>
          <cell r="H110">
            <v>19.829999999999998</v>
          </cell>
          <cell r="I110">
            <v>3168.96</v>
          </cell>
          <cell r="J110">
            <v>2379864</v>
          </cell>
        </row>
        <row r="111">
          <cell r="A111">
            <v>43242</v>
          </cell>
          <cell r="B111">
            <v>7.28</v>
          </cell>
          <cell r="C111">
            <v>7.16</v>
          </cell>
          <cell r="D111">
            <v>4.74</v>
          </cell>
          <cell r="E111">
            <v>5.81</v>
          </cell>
          <cell r="F111">
            <v>9.09</v>
          </cell>
          <cell r="G111">
            <v>11.51</v>
          </cell>
          <cell r="H111">
            <v>19.829999999999998</v>
          </cell>
          <cell r="I111">
            <v>3214.35</v>
          </cell>
          <cell r="J111">
            <v>2412176</v>
          </cell>
        </row>
        <row r="112">
          <cell r="A112">
            <v>43241</v>
          </cell>
          <cell r="B112">
            <v>7.3</v>
          </cell>
          <cell r="C112">
            <v>7.15</v>
          </cell>
          <cell r="D112">
            <v>4.59</v>
          </cell>
          <cell r="E112">
            <v>5.76</v>
          </cell>
          <cell r="F112">
            <v>9.09</v>
          </cell>
          <cell r="G112">
            <v>11.51</v>
          </cell>
          <cell r="H112">
            <v>19.829999999999998</v>
          </cell>
          <cell r="I112">
            <v>3213.84</v>
          </cell>
          <cell r="J112">
            <v>2411967.5</v>
          </cell>
        </row>
        <row r="113">
          <cell r="A113">
            <v>43238</v>
          </cell>
          <cell r="B113">
            <v>7.26</v>
          </cell>
          <cell r="C113">
            <v>7.09</v>
          </cell>
          <cell r="D113">
            <v>4.59</v>
          </cell>
          <cell r="E113">
            <v>5.72</v>
          </cell>
          <cell r="F113">
            <v>9.09</v>
          </cell>
          <cell r="G113">
            <v>11.51</v>
          </cell>
          <cell r="H113">
            <v>19.829999999999998</v>
          </cell>
          <cell r="I113">
            <v>3193.3</v>
          </cell>
          <cell r="J113">
            <v>2397096.5</v>
          </cell>
        </row>
        <row r="114">
          <cell r="A114">
            <v>43237</v>
          </cell>
          <cell r="B114">
            <v>7.24</v>
          </cell>
          <cell r="C114">
            <v>7.06</v>
          </cell>
          <cell r="D114">
            <v>4.3600000000000003</v>
          </cell>
          <cell r="E114">
            <v>5.71</v>
          </cell>
          <cell r="F114">
            <v>9.09</v>
          </cell>
          <cell r="G114">
            <v>11.51</v>
          </cell>
          <cell r="H114">
            <v>19.829999999999998</v>
          </cell>
          <cell r="I114">
            <v>3154.28</v>
          </cell>
          <cell r="J114">
            <v>2386971</v>
          </cell>
        </row>
        <row r="115">
          <cell r="A115">
            <v>43236</v>
          </cell>
          <cell r="B115">
            <v>7.24</v>
          </cell>
          <cell r="C115">
            <v>7.08</v>
          </cell>
          <cell r="D115">
            <v>4.3</v>
          </cell>
          <cell r="E115">
            <v>5.68</v>
          </cell>
          <cell r="F115">
            <v>9.09</v>
          </cell>
          <cell r="G115">
            <v>11.51</v>
          </cell>
          <cell r="H115">
            <v>19.829999999999998</v>
          </cell>
          <cell r="I115">
            <v>3169.57</v>
          </cell>
          <cell r="J115">
            <v>2387088</v>
          </cell>
        </row>
        <row r="116">
          <cell r="A116">
            <v>43235</v>
          </cell>
          <cell r="B116">
            <v>7.09</v>
          </cell>
          <cell r="C116">
            <v>7.11</v>
          </cell>
          <cell r="D116">
            <v>4.33</v>
          </cell>
          <cell r="E116">
            <v>5.69</v>
          </cell>
          <cell r="F116">
            <v>9.09</v>
          </cell>
          <cell r="G116">
            <v>11.51</v>
          </cell>
          <cell r="H116">
            <v>19.829999999999998</v>
          </cell>
          <cell r="I116">
            <v>3192.12</v>
          </cell>
          <cell r="J116">
            <v>2359423.5</v>
          </cell>
        </row>
        <row r="117">
          <cell r="A117">
            <v>43234</v>
          </cell>
          <cell r="B117">
            <v>7.01</v>
          </cell>
          <cell r="C117">
            <v>7.13</v>
          </cell>
          <cell r="D117">
            <v>4.37</v>
          </cell>
          <cell r="E117">
            <v>5.66</v>
          </cell>
          <cell r="F117">
            <v>9.09</v>
          </cell>
          <cell r="G117">
            <v>11.51</v>
          </cell>
          <cell r="H117">
            <v>19.829999999999998</v>
          </cell>
          <cell r="I117">
            <v>3174.03</v>
          </cell>
          <cell r="J117">
            <v>2344280.5</v>
          </cell>
        </row>
        <row r="118">
          <cell r="A118">
            <v>43231</v>
          </cell>
          <cell r="B118">
            <v>7.06</v>
          </cell>
          <cell r="C118">
            <v>7.23</v>
          </cell>
          <cell r="D118">
            <v>4.32</v>
          </cell>
          <cell r="E118">
            <v>5.71</v>
          </cell>
          <cell r="F118">
            <v>9.09</v>
          </cell>
          <cell r="G118">
            <v>11.51</v>
          </cell>
          <cell r="H118">
            <v>19.829999999999998</v>
          </cell>
          <cell r="I118">
            <v>3163.26</v>
          </cell>
          <cell r="J118">
            <v>2364465.5</v>
          </cell>
        </row>
        <row r="119">
          <cell r="A119">
            <v>43230</v>
          </cell>
          <cell r="B119">
            <v>7.11</v>
          </cell>
          <cell r="C119">
            <v>8.36</v>
          </cell>
          <cell r="D119">
            <v>4.3600000000000003</v>
          </cell>
          <cell r="E119">
            <v>5.75</v>
          </cell>
          <cell r="F119">
            <v>9.09</v>
          </cell>
          <cell r="G119">
            <v>11.51</v>
          </cell>
          <cell r="H119">
            <v>19.829999999999998</v>
          </cell>
          <cell r="I119">
            <v>3174.41</v>
          </cell>
          <cell r="J119">
            <v>2478066</v>
          </cell>
        </row>
        <row r="120">
          <cell r="A120">
            <v>43229</v>
          </cell>
          <cell r="B120">
            <v>7.13</v>
          </cell>
          <cell r="C120">
            <v>8.32</v>
          </cell>
          <cell r="D120">
            <v>4.34</v>
          </cell>
          <cell r="E120">
            <v>5.7</v>
          </cell>
          <cell r="F120">
            <v>9.09</v>
          </cell>
          <cell r="G120">
            <v>11.51</v>
          </cell>
          <cell r="H120">
            <v>19.829999999999998</v>
          </cell>
          <cell r="I120">
            <v>3159.15</v>
          </cell>
          <cell r="J120">
            <v>2476852</v>
          </cell>
        </row>
        <row r="121">
          <cell r="A121">
            <v>43228</v>
          </cell>
          <cell r="B121">
            <v>7.07</v>
          </cell>
          <cell r="C121">
            <v>8.32</v>
          </cell>
          <cell r="D121">
            <v>4.3600000000000003</v>
          </cell>
          <cell r="E121">
            <v>5.68</v>
          </cell>
          <cell r="F121">
            <v>9.09</v>
          </cell>
          <cell r="G121">
            <v>11.51</v>
          </cell>
          <cell r="H121">
            <v>19.829999999999998</v>
          </cell>
          <cell r="I121">
            <v>3161.5</v>
          </cell>
          <cell r="J121">
            <v>2464092</v>
          </cell>
        </row>
        <row r="122">
          <cell r="A122">
            <v>43227</v>
          </cell>
          <cell r="B122">
            <v>7.01</v>
          </cell>
          <cell r="C122">
            <v>8.2899999999999991</v>
          </cell>
          <cell r="D122">
            <v>4.3099999999999996</v>
          </cell>
          <cell r="E122">
            <v>5.67</v>
          </cell>
          <cell r="F122">
            <v>9.09</v>
          </cell>
          <cell r="G122">
            <v>11.51</v>
          </cell>
          <cell r="H122">
            <v>19.829999999999998</v>
          </cell>
          <cell r="I122">
            <v>3136.64</v>
          </cell>
          <cell r="J122">
            <v>2448026.5</v>
          </cell>
        </row>
        <row r="123">
          <cell r="A123">
            <v>43224</v>
          </cell>
          <cell r="B123">
            <v>6.94</v>
          </cell>
          <cell r="C123">
            <v>8.01</v>
          </cell>
          <cell r="D123">
            <v>4.21</v>
          </cell>
          <cell r="E123">
            <v>5.65</v>
          </cell>
          <cell r="F123">
            <v>9.09</v>
          </cell>
          <cell r="G123">
            <v>11.51</v>
          </cell>
          <cell r="H123">
            <v>19.829999999999998</v>
          </cell>
          <cell r="I123">
            <v>3091.03</v>
          </cell>
          <cell r="J123">
            <v>2406478.5</v>
          </cell>
        </row>
        <row r="124">
          <cell r="A124">
            <v>43223</v>
          </cell>
          <cell r="B124">
            <v>7</v>
          </cell>
          <cell r="C124">
            <v>8.0399999999999991</v>
          </cell>
          <cell r="D124">
            <v>4.2300000000000004</v>
          </cell>
          <cell r="E124">
            <v>5.64</v>
          </cell>
          <cell r="F124">
            <v>9.09</v>
          </cell>
          <cell r="G124">
            <v>11.51</v>
          </cell>
          <cell r="H124">
            <v>19.829999999999998</v>
          </cell>
          <cell r="I124">
            <v>3100.86</v>
          </cell>
          <cell r="J124">
            <v>2421554</v>
          </cell>
        </row>
        <row r="125">
          <cell r="A125">
            <v>43222</v>
          </cell>
          <cell r="B125">
            <v>7.01</v>
          </cell>
          <cell r="C125">
            <v>8.0399999999999991</v>
          </cell>
          <cell r="D125">
            <v>4.09</v>
          </cell>
          <cell r="E125">
            <v>5.63</v>
          </cell>
          <cell r="F125">
            <v>9.09</v>
          </cell>
          <cell r="G125">
            <v>11.51</v>
          </cell>
          <cell r="H125">
            <v>19.829999999999998</v>
          </cell>
          <cell r="I125">
            <v>3081.18</v>
          </cell>
          <cell r="J125">
            <v>2421504</v>
          </cell>
        </row>
        <row r="126">
          <cell r="A126">
            <v>43217</v>
          </cell>
          <cell r="B126">
            <v>6.98</v>
          </cell>
          <cell r="C126">
            <v>8.11</v>
          </cell>
          <cell r="D126">
            <v>4.0199999999999996</v>
          </cell>
          <cell r="E126">
            <v>5.66</v>
          </cell>
          <cell r="F126">
            <v>9.09</v>
          </cell>
          <cell r="G126">
            <v>11.51</v>
          </cell>
          <cell r="H126">
            <v>19.829999999999998</v>
          </cell>
          <cell r="I126">
            <v>3082.23</v>
          </cell>
          <cell r="J126">
            <v>2421573.5</v>
          </cell>
        </row>
        <row r="127">
          <cell r="A127">
            <v>43216</v>
          </cell>
          <cell r="B127">
            <v>6.93</v>
          </cell>
          <cell r="C127">
            <v>8.1300000000000008</v>
          </cell>
          <cell r="D127">
            <v>4</v>
          </cell>
          <cell r="E127">
            <v>5.58</v>
          </cell>
          <cell r="F127">
            <v>9.09</v>
          </cell>
          <cell r="G127">
            <v>11.51</v>
          </cell>
          <cell r="H127">
            <v>19.829999999999998</v>
          </cell>
          <cell r="I127">
            <v>3075.03</v>
          </cell>
          <cell r="J127">
            <v>2410360.5</v>
          </cell>
        </row>
        <row r="128">
          <cell r="A128">
            <v>43215</v>
          </cell>
          <cell r="B128">
            <v>6.97</v>
          </cell>
          <cell r="C128">
            <v>8.16</v>
          </cell>
          <cell r="D128">
            <v>4.0599999999999996</v>
          </cell>
          <cell r="E128">
            <v>5.65</v>
          </cell>
          <cell r="F128">
            <v>9.09</v>
          </cell>
          <cell r="G128">
            <v>11.51</v>
          </cell>
          <cell r="H128">
            <v>19.829999999999998</v>
          </cell>
          <cell r="I128">
            <v>3117.97</v>
          </cell>
          <cell r="J128">
            <v>2424216</v>
          </cell>
        </row>
        <row r="129">
          <cell r="A129">
            <v>43214</v>
          </cell>
          <cell r="B129">
            <v>6.98</v>
          </cell>
          <cell r="C129">
            <v>8.19</v>
          </cell>
          <cell r="D129">
            <v>4.08</v>
          </cell>
          <cell r="E129">
            <v>5.67</v>
          </cell>
          <cell r="F129">
            <v>9.09</v>
          </cell>
          <cell r="G129">
            <v>11.51</v>
          </cell>
          <cell r="H129">
            <v>19.829999999999998</v>
          </cell>
          <cell r="I129">
            <v>3128.93</v>
          </cell>
          <cell r="J129">
            <v>2429841.5</v>
          </cell>
        </row>
        <row r="130">
          <cell r="A130">
            <v>43213</v>
          </cell>
          <cell r="B130">
            <v>6.86</v>
          </cell>
          <cell r="C130">
            <v>8.11</v>
          </cell>
          <cell r="D130">
            <v>4.01</v>
          </cell>
          <cell r="E130">
            <v>5.62</v>
          </cell>
          <cell r="F130">
            <v>9.09</v>
          </cell>
          <cell r="G130">
            <v>11.51</v>
          </cell>
          <cell r="H130">
            <v>19.829999999999998</v>
          </cell>
          <cell r="I130">
            <v>3068.01</v>
          </cell>
          <cell r="J130">
            <v>2395403.5</v>
          </cell>
        </row>
        <row r="131">
          <cell r="A131">
            <v>43210</v>
          </cell>
          <cell r="B131">
            <v>6.88</v>
          </cell>
          <cell r="C131">
            <v>8.19</v>
          </cell>
          <cell r="D131">
            <v>4.05</v>
          </cell>
          <cell r="E131">
            <v>5.62</v>
          </cell>
          <cell r="F131">
            <v>9.09</v>
          </cell>
          <cell r="G131">
            <v>11.51</v>
          </cell>
          <cell r="H131">
            <v>19.829999999999998</v>
          </cell>
          <cell r="I131">
            <v>3071.54</v>
          </cell>
          <cell r="J131">
            <v>2407251.5</v>
          </cell>
        </row>
        <row r="132">
          <cell r="A132">
            <v>43209</v>
          </cell>
          <cell r="B132">
            <v>7.03</v>
          </cell>
          <cell r="C132">
            <v>8.34</v>
          </cell>
          <cell r="D132">
            <v>4.1500000000000004</v>
          </cell>
          <cell r="E132">
            <v>5.73</v>
          </cell>
          <cell r="F132">
            <v>9.09</v>
          </cell>
          <cell r="G132">
            <v>11.51</v>
          </cell>
          <cell r="H132">
            <v>19.829999999999998</v>
          </cell>
          <cell r="I132">
            <v>3117.38</v>
          </cell>
          <cell r="J132">
            <v>2456379</v>
          </cell>
        </row>
        <row r="133">
          <cell r="A133">
            <v>43208</v>
          </cell>
          <cell r="B133">
            <v>7.02</v>
          </cell>
          <cell r="C133">
            <v>8.32</v>
          </cell>
          <cell r="D133">
            <v>4.2</v>
          </cell>
          <cell r="E133">
            <v>5.75</v>
          </cell>
          <cell r="F133">
            <v>9.09</v>
          </cell>
          <cell r="G133">
            <v>11.51</v>
          </cell>
          <cell r="H133">
            <v>19.829999999999998</v>
          </cell>
          <cell r="I133">
            <v>3091.4</v>
          </cell>
          <cell r="J133">
            <v>2453762</v>
          </cell>
        </row>
        <row r="134">
          <cell r="A134">
            <v>43207</v>
          </cell>
          <cell r="B134">
            <v>6.99</v>
          </cell>
          <cell r="C134">
            <v>8.31</v>
          </cell>
          <cell r="D134">
            <v>4.13</v>
          </cell>
          <cell r="E134">
            <v>5.69</v>
          </cell>
          <cell r="F134">
            <v>9.09</v>
          </cell>
          <cell r="G134">
            <v>11.51</v>
          </cell>
          <cell r="H134">
            <v>19.829999999999998</v>
          </cell>
          <cell r="I134">
            <v>3066.8</v>
          </cell>
          <cell r="J134">
            <v>2443943.5</v>
          </cell>
        </row>
        <row r="135">
          <cell r="A135">
            <v>43206</v>
          </cell>
          <cell r="B135">
            <v>7.07</v>
          </cell>
          <cell r="C135">
            <v>8.33</v>
          </cell>
          <cell r="D135">
            <v>4.1100000000000003</v>
          </cell>
          <cell r="E135">
            <v>5.79</v>
          </cell>
          <cell r="F135">
            <v>9.09</v>
          </cell>
          <cell r="G135">
            <v>11.51</v>
          </cell>
          <cell r="H135">
            <v>19.829999999999998</v>
          </cell>
          <cell r="I135">
            <v>3110.65</v>
          </cell>
          <cell r="J135">
            <v>2465040.5</v>
          </cell>
        </row>
        <row r="136">
          <cell r="A136">
            <v>43203</v>
          </cell>
          <cell r="B136">
            <v>7.13</v>
          </cell>
          <cell r="C136">
            <v>8.5</v>
          </cell>
          <cell r="D136">
            <v>4.18</v>
          </cell>
          <cell r="E136">
            <v>5.88</v>
          </cell>
          <cell r="F136">
            <v>9.09</v>
          </cell>
          <cell r="G136">
            <v>11.51</v>
          </cell>
          <cell r="H136">
            <v>19.829999999999998</v>
          </cell>
          <cell r="I136">
            <v>3159.05</v>
          </cell>
          <cell r="J136">
            <v>2496345</v>
          </cell>
        </row>
        <row r="137">
          <cell r="A137">
            <v>43202</v>
          </cell>
          <cell r="B137">
            <v>7.18</v>
          </cell>
          <cell r="C137">
            <v>8.4600000000000009</v>
          </cell>
          <cell r="D137">
            <v>4.2</v>
          </cell>
          <cell r="E137">
            <v>5.91</v>
          </cell>
          <cell r="F137">
            <v>9.09</v>
          </cell>
          <cell r="G137">
            <v>11.51</v>
          </cell>
          <cell r="H137">
            <v>19.829999999999998</v>
          </cell>
          <cell r="I137">
            <v>3180.16</v>
          </cell>
          <cell r="J137">
            <v>2504261</v>
          </cell>
        </row>
        <row r="138">
          <cell r="A138">
            <v>43201</v>
          </cell>
          <cell r="B138">
            <v>7.22</v>
          </cell>
          <cell r="C138">
            <v>8.52</v>
          </cell>
          <cell r="D138">
            <v>4.2</v>
          </cell>
          <cell r="E138">
            <v>6.02</v>
          </cell>
          <cell r="F138">
            <v>9.09</v>
          </cell>
          <cell r="G138">
            <v>11.51</v>
          </cell>
          <cell r="H138">
            <v>19.829999999999998</v>
          </cell>
          <cell r="I138">
            <v>3208.08</v>
          </cell>
          <cell r="J138">
            <v>2521232</v>
          </cell>
        </row>
        <row r="139">
          <cell r="A139">
            <v>43200</v>
          </cell>
          <cell r="B139">
            <v>7.19</v>
          </cell>
          <cell r="C139">
            <v>8.56</v>
          </cell>
          <cell r="D139">
            <v>4.03</v>
          </cell>
          <cell r="E139">
            <v>6.1</v>
          </cell>
          <cell r="F139">
            <v>9.09</v>
          </cell>
          <cell r="G139">
            <v>11.51</v>
          </cell>
          <cell r="H139">
            <v>19.829999999999998</v>
          </cell>
          <cell r="I139">
            <v>3190.32</v>
          </cell>
          <cell r="J139">
            <v>2518806</v>
          </cell>
        </row>
        <row r="140">
          <cell r="A140">
            <v>43199</v>
          </cell>
          <cell r="B140">
            <v>7.1</v>
          </cell>
          <cell r="C140">
            <v>8.51</v>
          </cell>
          <cell r="D140">
            <v>4.03</v>
          </cell>
          <cell r="E140">
            <v>5.93</v>
          </cell>
          <cell r="F140">
            <v>9.09</v>
          </cell>
          <cell r="G140">
            <v>11.51</v>
          </cell>
          <cell r="H140">
            <v>19.829999999999998</v>
          </cell>
          <cell r="I140">
            <v>3138.29</v>
          </cell>
          <cell r="J140">
            <v>2490583.5</v>
          </cell>
        </row>
        <row r="141">
          <cell r="A141">
            <v>43194</v>
          </cell>
          <cell r="B141">
            <v>7.11</v>
          </cell>
          <cell r="C141">
            <v>8.5399999999999991</v>
          </cell>
          <cell r="D141">
            <v>4.03</v>
          </cell>
          <cell r="E141">
            <v>5.78</v>
          </cell>
          <cell r="F141">
            <v>9.09</v>
          </cell>
          <cell r="G141">
            <v>11.51</v>
          </cell>
          <cell r="H141">
            <v>19.829999999999998</v>
          </cell>
          <cell r="I141">
            <v>3131.11</v>
          </cell>
          <cell r="J141">
            <v>2490849</v>
          </cell>
        </row>
        <row r="142">
          <cell r="A142">
            <v>43193</v>
          </cell>
          <cell r="B142">
            <v>7.11</v>
          </cell>
          <cell r="C142">
            <v>8.5500000000000007</v>
          </cell>
          <cell r="D142">
            <v>4.03</v>
          </cell>
          <cell r="E142">
            <v>5.89</v>
          </cell>
          <cell r="F142">
            <v>9.09</v>
          </cell>
          <cell r="G142">
            <v>11.51</v>
          </cell>
          <cell r="H142">
            <v>19.829999999999998</v>
          </cell>
          <cell r="I142">
            <v>3136.63</v>
          </cell>
          <cell r="J142">
            <v>2495047.5</v>
          </cell>
        </row>
        <row r="143">
          <cell r="A143">
            <v>43192</v>
          </cell>
          <cell r="B143">
            <v>7.29</v>
          </cell>
          <cell r="C143">
            <v>8.66</v>
          </cell>
          <cell r="D143">
            <v>4.03</v>
          </cell>
          <cell r="E143">
            <v>5.88</v>
          </cell>
          <cell r="F143">
            <v>9.09</v>
          </cell>
          <cell r="G143">
            <v>11.51</v>
          </cell>
          <cell r="H143">
            <v>19.829999999999998</v>
          </cell>
          <cell r="I143">
            <v>3163.18</v>
          </cell>
          <cell r="J143">
            <v>2541891</v>
          </cell>
        </row>
        <row r="144">
          <cell r="A144">
            <v>43189</v>
          </cell>
          <cell r="B144">
            <v>7.25</v>
          </cell>
          <cell r="C144">
            <v>8.66</v>
          </cell>
          <cell r="D144">
            <v>4.03</v>
          </cell>
          <cell r="E144">
            <v>5.84</v>
          </cell>
          <cell r="F144">
            <v>9.09</v>
          </cell>
          <cell r="G144">
            <v>11.51</v>
          </cell>
          <cell r="H144">
            <v>19.829999999999998</v>
          </cell>
          <cell r="I144">
            <v>3168.9</v>
          </cell>
          <cell r="J144">
            <v>2532411</v>
          </cell>
        </row>
        <row r="145">
          <cell r="A145">
            <v>43188</v>
          </cell>
          <cell r="B145">
            <v>7.24</v>
          </cell>
          <cell r="C145">
            <v>8.6300000000000008</v>
          </cell>
          <cell r="D145">
            <v>4.03</v>
          </cell>
          <cell r="E145">
            <v>5.8</v>
          </cell>
          <cell r="F145">
            <v>9.09</v>
          </cell>
          <cell r="G145">
            <v>11.51</v>
          </cell>
          <cell r="H145">
            <v>19.829999999999998</v>
          </cell>
          <cell r="I145">
            <v>3160.53</v>
          </cell>
          <cell r="J145">
            <v>2526445.5</v>
          </cell>
        </row>
        <row r="146">
          <cell r="A146">
            <v>43187</v>
          </cell>
          <cell r="B146">
            <v>7.15</v>
          </cell>
          <cell r="C146">
            <v>8.5299999999999994</v>
          </cell>
          <cell r="D146">
            <v>4.03</v>
          </cell>
          <cell r="E146">
            <v>5.71</v>
          </cell>
          <cell r="F146">
            <v>9.09</v>
          </cell>
          <cell r="G146">
            <v>11.51</v>
          </cell>
          <cell r="H146">
            <v>19.829999999999998</v>
          </cell>
          <cell r="I146">
            <v>3122.29</v>
          </cell>
          <cell r="J146">
            <v>2496130.5</v>
          </cell>
        </row>
        <row r="147">
          <cell r="A147">
            <v>43186</v>
          </cell>
          <cell r="B147">
            <v>7.16</v>
          </cell>
          <cell r="C147">
            <v>8.6</v>
          </cell>
          <cell r="D147">
            <v>4.03</v>
          </cell>
          <cell r="E147">
            <v>5.74</v>
          </cell>
          <cell r="F147">
            <v>9.09</v>
          </cell>
          <cell r="G147">
            <v>11.51</v>
          </cell>
          <cell r="H147">
            <v>19.829999999999998</v>
          </cell>
          <cell r="I147">
            <v>3166.65</v>
          </cell>
          <cell r="J147">
            <v>2505390</v>
          </cell>
        </row>
        <row r="148">
          <cell r="A148">
            <v>43185</v>
          </cell>
          <cell r="B148">
            <v>7.08</v>
          </cell>
          <cell r="C148">
            <v>8.42</v>
          </cell>
          <cell r="D148">
            <v>4.03</v>
          </cell>
          <cell r="E148">
            <v>5.7</v>
          </cell>
          <cell r="F148">
            <v>9.09</v>
          </cell>
          <cell r="G148">
            <v>11.51</v>
          </cell>
          <cell r="H148">
            <v>19.829999999999998</v>
          </cell>
          <cell r="I148">
            <v>3133.72</v>
          </cell>
          <cell r="J148">
            <v>2471457</v>
          </cell>
        </row>
        <row r="149">
          <cell r="A149">
            <v>43182</v>
          </cell>
          <cell r="B149">
            <v>7.1</v>
          </cell>
          <cell r="C149">
            <v>8.32</v>
          </cell>
          <cell r="D149">
            <v>4.03</v>
          </cell>
          <cell r="E149">
            <v>5.64</v>
          </cell>
          <cell r="F149">
            <v>9.09</v>
          </cell>
          <cell r="G149">
            <v>11.51</v>
          </cell>
          <cell r="H149">
            <v>19.829999999999998</v>
          </cell>
          <cell r="I149">
            <v>3152.76</v>
          </cell>
          <cell r="J149">
            <v>2464812</v>
          </cell>
        </row>
        <row r="150">
          <cell r="A150">
            <v>43181</v>
          </cell>
          <cell r="B150">
            <v>7.49</v>
          </cell>
          <cell r="C150">
            <v>8.64</v>
          </cell>
          <cell r="D150">
            <v>4.03</v>
          </cell>
          <cell r="E150">
            <v>5.85</v>
          </cell>
          <cell r="F150">
            <v>9.09</v>
          </cell>
          <cell r="G150">
            <v>11.51</v>
          </cell>
          <cell r="H150">
            <v>19.829999999999998</v>
          </cell>
          <cell r="I150">
            <v>3263.48</v>
          </cell>
          <cell r="J150">
            <v>2580594</v>
          </cell>
        </row>
        <row r="151">
          <cell r="A151">
            <v>43180</v>
          </cell>
          <cell r="B151">
            <v>7.51</v>
          </cell>
          <cell r="C151">
            <v>8.6199999999999992</v>
          </cell>
          <cell r="D151">
            <v>4.03</v>
          </cell>
          <cell r="E151">
            <v>5.87</v>
          </cell>
          <cell r="F151">
            <v>9.09</v>
          </cell>
          <cell r="G151">
            <v>11.51</v>
          </cell>
          <cell r="H151">
            <v>19.829999999999998</v>
          </cell>
          <cell r="I151">
            <v>3280.95</v>
          </cell>
          <cell r="J151">
            <v>2583537</v>
          </cell>
        </row>
        <row r="152">
          <cell r="A152">
            <v>43179</v>
          </cell>
          <cell r="B152">
            <v>7.48</v>
          </cell>
          <cell r="C152">
            <v>8.66</v>
          </cell>
          <cell r="D152">
            <v>4.03</v>
          </cell>
          <cell r="E152">
            <v>5.88</v>
          </cell>
          <cell r="F152">
            <v>9.09</v>
          </cell>
          <cell r="G152">
            <v>11.51</v>
          </cell>
          <cell r="H152">
            <v>19.829999999999998</v>
          </cell>
          <cell r="I152">
            <v>3290.64</v>
          </cell>
          <cell r="J152">
            <v>2581221</v>
          </cell>
        </row>
        <row r="153">
          <cell r="A153">
            <v>43178</v>
          </cell>
          <cell r="B153">
            <v>7.53</v>
          </cell>
          <cell r="C153">
            <v>8.75</v>
          </cell>
          <cell r="D153">
            <v>4.1900000000000004</v>
          </cell>
          <cell r="E153">
            <v>5.96</v>
          </cell>
          <cell r="F153">
            <v>9.09</v>
          </cell>
          <cell r="G153">
            <v>11.51</v>
          </cell>
          <cell r="H153">
            <v>19.829999999999998</v>
          </cell>
          <cell r="I153">
            <v>3279.25</v>
          </cell>
          <cell r="J153">
            <v>2604137.5</v>
          </cell>
        </row>
        <row r="154">
          <cell r="A154">
            <v>43175</v>
          </cell>
          <cell r="B154">
            <v>7.61</v>
          </cell>
          <cell r="C154">
            <v>8.7200000000000006</v>
          </cell>
          <cell r="D154">
            <v>4.22</v>
          </cell>
          <cell r="E154">
            <v>5.9</v>
          </cell>
          <cell r="F154">
            <v>9.09</v>
          </cell>
          <cell r="G154">
            <v>11.51</v>
          </cell>
          <cell r="H154">
            <v>19.829999999999998</v>
          </cell>
          <cell r="I154">
            <v>3269.88</v>
          </cell>
          <cell r="J154">
            <v>2616592</v>
          </cell>
        </row>
        <row r="155">
          <cell r="A155">
            <v>43174</v>
          </cell>
          <cell r="B155">
            <v>7.65</v>
          </cell>
          <cell r="C155">
            <v>8.7899999999999991</v>
          </cell>
          <cell r="D155">
            <v>4.28</v>
          </cell>
          <cell r="E155">
            <v>5.91</v>
          </cell>
          <cell r="F155">
            <v>9.09</v>
          </cell>
          <cell r="G155">
            <v>11.51</v>
          </cell>
          <cell r="H155">
            <v>19.829999999999998</v>
          </cell>
          <cell r="I155">
            <v>3291.11</v>
          </cell>
          <cell r="J155">
            <v>2632241.5</v>
          </cell>
        </row>
        <row r="156">
          <cell r="A156">
            <v>43173</v>
          </cell>
          <cell r="B156">
            <v>7.66</v>
          </cell>
          <cell r="C156">
            <v>8.85</v>
          </cell>
          <cell r="D156">
            <v>4.43</v>
          </cell>
          <cell r="E156">
            <v>5.88</v>
          </cell>
          <cell r="F156">
            <v>9.09</v>
          </cell>
          <cell r="G156">
            <v>11.51</v>
          </cell>
          <cell r="H156">
            <v>19.829999999999998</v>
          </cell>
          <cell r="I156">
            <v>3291.38</v>
          </cell>
          <cell r="J156">
            <v>2640752.5</v>
          </cell>
        </row>
        <row r="157">
          <cell r="A157">
            <v>43172</v>
          </cell>
          <cell r="B157">
            <v>7.74</v>
          </cell>
          <cell r="C157">
            <v>8.8800000000000008</v>
          </cell>
          <cell r="D157">
            <v>4.54</v>
          </cell>
          <cell r="E157">
            <v>5.91</v>
          </cell>
          <cell r="F157">
            <v>9.09</v>
          </cell>
          <cell r="G157">
            <v>11.51</v>
          </cell>
          <cell r="H157">
            <v>19.829999999999998</v>
          </cell>
          <cell r="I157">
            <v>3310.24</v>
          </cell>
          <cell r="J157">
            <v>2662338</v>
          </cell>
        </row>
        <row r="158">
          <cell r="A158">
            <v>43171</v>
          </cell>
          <cell r="B158">
            <v>7.8</v>
          </cell>
          <cell r="C158">
            <v>8.9600000000000009</v>
          </cell>
          <cell r="D158">
            <v>4.5</v>
          </cell>
          <cell r="E158">
            <v>5.92</v>
          </cell>
          <cell r="F158">
            <v>9.09</v>
          </cell>
          <cell r="G158">
            <v>11.51</v>
          </cell>
          <cell r="H158">
            <v>19.829999999999998</v>
          </cell>
          <cell r="I158">
            <v>3326.7</v>
          </cell>
          <cell r="J158">
            <v>2681726</v>
          </cell>
        </row>
        <row r="159">
          <cell r="A159">
            <v>43168</v>
          </cell>
          <cell r="B159">
            <v>7.72</v>
          </cell>
          <cell r="C159">
            <v>8.92</v>
          </cell>
          <cell r="D159">
            <v>4.49</v>
          </cell>
          <cell r="E159">
            <v>5.92</v>
          </cell>
          <cell r="F159">
            <v>9.09</v>
          </cell>
          <cell r="G159">
            <v>11.51</v>
          </cell>
          <cell r="H159">
            <v>19.829999999999998</v>
          </cell>
          <cell r="I159">
            <v>3307.17</v>
          </cell>
          <cell r="J159">
            <v>2661442</v>
          </cell>
        </row>
        <row r="160">
          <cell r="A160">
            <v>43167</v>
          </cell>
          <cell r="B160">
            <v>7.66</v>
          </cell>
          <cell r="C160">
            <v>8.83</v>
          </cell>
          <cell r="D160">
            <v>4.4000000000000004</v>
          </cell>
          <cell r="E160">
            <v>5.99</v>
          </cell>
          <cell r="F160">
            <v>9.09</v>
          </cell>
          <cell r="G160">
            <v>11.51</v>
          </cell>
          <cell r="H160">
            <v>19.829999999999998</v>
          </cell>
          <cell r="I160">
            <v>3288.41</v>
          </cell>
          <cell r="J160">
            <v>2641865.5</v>
          </cell>
        </row>
        <row r="161">
          <cell r="A161">
            <v>43166</v>
          </cell>
          <cell r="B161">
            <v>7.65</v>
          </cell>
          <cell r="C161">
            <v>8.83</v>
          </cell>
          <cell r="D161">
            <v>4.4000000000000004</v>
          </cell>
          <cell r="E161">
            <v>5.88</v>
          </cell>
          <cell r="F161">
            <v>9.09</v>
          </cell>
          <cell r="G161">
            <v>11.51</v>
          </cell>
          <cell r="H161">
            <v>19.829999999999998</v>
          </cell>
          <cell r="I161">
            <v>3271.67</v>
          </cell>
          <cell r="J161">
            <v>2636495.5</v>
          </cell>
        </row>
        <row r="162">
          <cell r="A162">
            <v>43165</v>
          </cell>
          <cell r="B162">
            <v>7.69</v>
          </cell>
          <cell r="C162">
            <v>8.91</v>
          </cell>
          <cell r="D162">
            <v>4.4800000000000004</v>
          </cell>
          <cell r="E162">
            <v>5.99</v>
          </cell>
          <cell r="F162">
            <v>9.09</v>
          </cell>
          <cell r="G162">
            <v>11.51</v>
          </cell>
          <cell r="H162">
            <v>19.829999999999998</v>
          </cell>
          <cell r="I162">
            <v>3289.64</v>
          </cell>
          <cell r="J162">
            <v>2656303.5</v>
          </cell>
        </row>
        <row r="163">
          <cell r="A163">
            <v>43164</v>
          </cell>
          <cell r="B163">
            <v>7.62</v>
          </cell>
          <cell r="C163">
            <v>8.75</v>
          </cell>
          <cell r="D163">
            <v>4.45</v>
          </cell>
          <cell r="E163">
            <v>5.7</v>
          </cell>
          <cell r="F163">
            <v>9.09</v>
          </cell>
          <cell r="G163">
            <v>11.51</v>
          </cell>
          <cell r="H163">
            <v>19.829999999999998</v>
          </cell>
          <cell r="I163">
            <v>3256.93</v>
          </cell>
          <cell r="J163">
            <v>2618347.5</v>
          </cell>
        </row>
        <row r="164">
          <cell r="A164">
            <v>43161</v>
          </cell>
          <cell r="B164">
            <v>7.65</v>
          </cell>
          <cell r="C164">
            <v>8.73</v>
          </cell>
          <cell r="D164">
            <v>4.43</v>
          </cell>
          <cell r="E164">
            <v>5.67</v>
          </cell>
          <cell r="F164">
            <v>9.09</v>
          </cell>
          <cell r="G164">
            <v>11.51</v>
          </cell>
          <cell r="H164">
            <v>19.829999999999998</v>
          </cell>
          <cell r="I164">
            <v>3254.53</v>
          </cell>
          <cell r="J164">
            <v>2621600.5</v>
          </cell>
        </row>
        <row r="165">
          <cell r="A165">
            <v>43160</v>
          </cell>
          <cell r="B165">
            <v>7.69</v>
          </cell>
          <cell r="C165">
            <v>8.8000000000000007</v>
          </cell>
          <cell r="D165">
            <v>4.46</v>
          </cell>
          <cell r="E165">
            <v>5.67</v>
          </cell>
          <cell r="F165">
            <v>9.09</v>
          </cell>
          <cell r="G165">
            <v>11.51</v>
          </cell>
          <cell r="H165">
            <v>19.829999999999998</v>
          </cell>
          <cell r="I165">
            <v>3273.75</v>
          </cell>
          <cell r="J165">
            <v>2636560</v>
          </cell>
        </row>
        <row r="166">
          <cell r="A166">
            <v>43159</v>
          </cell>
          <cell r="B166">
            <v>7.6</v>
          </cell>
          <cell r="C166">
            <v>8.7799999999999994</v>
          </cell>
          <cell r="D166">
            <v>4.4400000000000004</v>
          </cell>
          <cell r="E166">
            <v>5.65</v>
          </cell>
          <cell r="F166">
            <v>9.09</v>
          </cell>
          <cell r="G166">
            <v>11.51</v>
          </cell>
          <cell r="H166">
            <v>19.829999999999998</v>
          </cell>
          <cell r="I166">
            <v>3259.41</v>
          </cell>
          <cell r="J166">
            <v>2615273</v>
          </cell>
        </row>
        <row r="167">
          <cell r="A167">
            <v>43158</v>
          </cell>
          <cell r="B167">
            <v>7.62</v>
          </cell>
          <cell r="C167">
            <v>8.68</v>
          </cell>
          <cell r="D167">
            <v>4.51</v>
          </cell>
          <cell r="E167">
            <v>5.67</v>
          </cell>
          <cell r="F167">
            <v>9.09</v>
          </cell>
          <cell r="G167">
            <v>11.51</v>
          </cell>
          <cell r="H167">
            <v>19.829999999999998</v>
          </cell>
          <cell r="I167">
            <v>3292.07</v>
          </cell>
          <cell r="J167">
            <v>2611938</v>
          </cell>
        </row>
        <row r="168">
          <cell r="A168">
            <v>43157</v>
          </cell>
          <cell r="B168">
            <v>7.66</v>
          </cell>
          <cell r="C168">
            <v>8.76</v>
          </cell>
          <cell r="D168">
            <v>4.5999999999999996</v>
          </cell>
          <cell r="E168">
            <v>5.71</v>
          </cell>
          <cell r="F168">
            <v>9.09</v>
          </cell>
          <cell r="G168">
            <v>11.51</v>
          </cell>
          <cell r="H168">
            <v>19.829999999999998</v>
          </cell>
          <cell r="I168">
            <v>3329.57</v>
          </cell>
          <cell r="J168">
            <v>2629776</v>
          </cell>
        </row>
        <row r="169">
          <cell r="A169">
            <v>43154</v>
          </cell>
          <cell r="B169">
            <v>7.53</v>
          </cell>
          <cell r="C169">
            <v>8.6300000000000008</v>
          </cell>
          <cell r="D169">
            <v>4.45</v>
          </cell>
          <cell r="E169">
            <v>5.65</v>
          </cell>
          <cell r="F169">
            <v>9.09</v>
          </cell>
          <cell r="G169">
            <v>11.51</v>
          </cell>
          <cell r="H169">
            <v>19.829999999999998</v>
          </cell>
          <cell r="I169">
            <v>3289.02</v>
          </cell>
          <cell r="J169">
            <v>2587435.5</v>
          </cell>
        </row>
        <row r="170">
          <cell r="A170">
            <v>43153</v>
          </cell>
          <cell r="B170">
            <v>7.51</v>
          </cell>
          <cell r="C170">
            <v>8.6</v>
          </cell>
          <cell r="D170">
            <v>4.33</v>
          </cell>
          <cell r="E170">
            <v>5.65</v>
          </cell>
          <cell r="F170">
            <v>9.09</v>
          </cell>
          <cell r="G170">
            <v>11.51</v>
          </cell>
          <cell r="H170">
            <v>19.829999999999998</v>
          </cell>
          <cell r="I170">
            <v>3268.56</v>
          </cell>
          <cell r="J170">
            <v>2579040</v>
          </cell>
        </row>
        <row r="171">
          <cell r="A171">
            <v>43145</v>
          </cell>
          <cell r="B171">
            <v>7.41</v>
          </cell>
          <cell r="C171">
            <v>8.4600000000000009</v>
          </cell>
          <cell r="D171">
            <v>4.2699999999999996</v>
          </cell>
          <cell r="E171">
            <v>5.61</v>
          </cell>
          <cell r="F171">
            <v>9.09</v>
          </cell>
          <cell r="G171">
            <v>11.51</v>
          </cell>
          <cell r="H171">
            <v>19.829999999999998</v>
          </cell>
          <cell r="I171">
            <v>3199.16</v>
          </cell>
          <cell r="J171">
            <v>2543781</v>
          </cell>
        </row>
        <row r="172">
          <cell r="A172">
            <v>43144</v>
          </cell>
          <cell r="B172">
            <v>7.39</v>
          </cell>
          <cell r="C172">
            <v>8.44</v>
          </cell>
          <cell r="D172">
            <v>4.28</v>
          </cell>
          <cell r="E172">
            <v>5.6</v>
          </cell>
          <cell r="F172">
            <v>9.09</v>
          </cell>
          <cell r="G172">
            <v>11.51</v>
          </cell>
          <cell r="H172">
            <v>19.829999999999998</v>
          </cell>
          <cell r="I172">
            <v>3184.96</v>
          </cell>
          <cell r="J172">
            <v>2537674</v>
          </cell>
        </row>
        <row r="173">
          <cell r="A173">
            <v>43143</v>
          </cell>
          <cell r="B173">
            <v>7.33</v>
          </cell>
          <cell r="C173">
            <v>8.41</v>
          </cell>
          <cell r="D173">
            <v>4.26</v>
          </cell>
          <cell r="E173">
            <v>5.58</v>
          </cell>
          <cell r="F173">
            <v>9.09</v>
          </cell>
          <cell r="G173">
            <v>11.51</v>
          </cell>
          <cell r="H173">
            <v>19.829999999999998</v>
          </cell>
          <cell r="I173">
            <v>3154.13</v>
          </cell>
          <cell r="J173">
            <v>2521698.5</v>
          </cell>
        </row>
        <row r="174">
          <cell r="A174">
            <v>43140</v>
          </cell>
          <cell r="B174">
            <v>7.26</v>
          </cell>
          <cell r="C174">
            <v>8.26</v>
          </cell>
          <cell r="D174">
            <v>4.12</v>
          </cell>
          <cell r="E174">
            <v>5.52</v>
          </cell>
          <cell r="F174">
            <v>9.09</v>
          </cell>
          <cell r="G174">
            <v>11.51</v>
          </cell>
          <cell r="H174">
            <v>19.829999999999998</v>
          </cell>
          <cell r="I174">
            <v>3129.85</v>
          </cell>
          <cell r="J174">
            <v>2490111</v>
          </cell>
        </row>
        <row r="175">
          <cell r="A175">
            <v>43139</v>
          </cell>
          <cell r="B175">
            <v>7.67</v>
          </cell>
          <cell r="C175">
            <v>8.5299999999999994</v>
          </cell>
          <cell r="D175">
            <v>4.43</v>
          </cell>
          <cell r="E175">
            <v>5.67</v>
          </cell>
          <cell r="F175">
            <v>9.09</v>
          </cell>
          <cell r="G175">
            <v>11.51</v>
          </cell>
          <cell r="H175">
            <v>19.829999999999998</v>
          </cell>
          <cell r="I175">
            <v>3262.05</v>
          </cell>
          <cell r="J175">
            <v>2607770.5</v>
          </cell>
        </row>
        <row r="176">
          <cell r="A176">
            <v>43138</v>
          </cell>
          <cell r="B176">
            <v>7.62</v>
          </cell>
          <cell r="C176">
            <v>8.4499999999999993</v>
          </cell>
          <cell r="D176">
            <v>4.4000000000000004</v>
          </cell>
          <cell r="E176">
            <v>5.64</v>
          </cell>
          <cell r="F176">
            <v>9.09</v>
          </cell>
          <cell r="G176">
            <v>11.51</v>
          </cell>
          <cell r="H176">
            <v>19.829999999999998</v>
          </cell>
          <cell r="I176">
            <v>3309.26</v>
          </cell>
          <cell r="J176">
            <v>2588942.5</v>
          </cell>
        </row>
        <row r="177">
          <cell r="A177">
            <v>43137</v>
          </cell>
          <cell r="B177">
            <v>7.64</v>
          </cell>
          <cell r="C177">
            <v>8.3800000000000008</v>
          </cell>
          <cell r="D177">
            <v>4.3499999999999996</v>
          </cell>
          <cell r="E177">
            <v>5.63</v>
          </cell>
          <cell r="F177">
            <v>9.09</v>
          </cell>
          <cell r="G177">
            <v>11.51</v>
          </cell>
          <cell r="H177">
            <v>19.829999999999998</v>
          </cell>
          <cell r="I177">
            <v>3370.65</v>
          </cell>
          <cell r="J177">
            <v>2585843</v>
          </cell>
        </row>
        <row r="178">
          <cell r="A178">
            <v>43136</v>
          </cell>
          <cell r="B178">
            <v>8.0299999999999994</v>
          </cell>
          <cell r="C178">
            <v>9</v>
          </cell>
          <cell r="D178">
            <v>4.7300000000000004</v>
          </cell>
          <cell r="E178">
            <v>5.81</v>
          </cell>
          <cell r="F178">
            <v>9.09</v>
          </cell>
          <cell r="G178">
            <v>11.51</v>
          </cell>
          <cell r="H178">
            <v>19.829999999999998</v>
          </cell>
          <cell r="I178">
            <v>3487.5</v>
          </cell>
          <cell r="J178">
            <v>2732620</v>
          </cell>
        </row>
        <row r="179">
          <cell r="A179">
            <v>43133</v>
          </cell>
          <cell r="B179">
            <v>8.0500000000000007</v>
          </cell>
          <cell r="C179">
            <v>9.01</v>
          </cell>
          <cell r="D179">
            <v>4.8</v>
          </cell>
          <cell r="E179">
            <v>5.9</v>
          </cell>
          <cell r="F179">
            <v>9.09</v>
          </cell>
          <cell r="G179">
            <v>11.51</v>
          </cell>
          <cell r="H179">
            <v>19.829999999999998</v>
          </cell>
          <cell r="I179">
            <v>3462.08</v>
          </cell>
          <cell r="J179">
            <v>2741268.5</v>
          </cell>
        </row>
        <row r="180">
          <cell r="A180">
            <v>43132</v>
          </cell>
          <cell r="B180">
            <v>8.06</v>
          </cell>
          <cell r="C180">
            <v>8.99</v>
          </cell>
          <cell r="D180">
            <v>4.75</v>
          </cell>
          <cell r="E180">
            <v>5.93</v>
          </cell>
          <cell r="F180">
            <v>9.09</v>
          </cell>
          <cell r="G180">
            <v>11.51</v>
          </cell>
          <cell r="H180">
            <v>19.829999999999998</v>
          </cell>
          <cell r="I180">
            <v>3446.98</v>
          </cell>
          <cell r="J180">
            <v>2741791.5</v>
          </cell>
        </row>
        <row r="181">
          <cell r="A181">
            <v>43131</v>
          </cell>
          <cell r="B181">
            <v>8.26</v>
          </cell>
          <cell r="C181">
            <v>9.1300000000000008</v>
          </cell>
          <cell r="D181">
            <v>5.03</v>
          </cell>
          <cell r="E181">
            <v>6.07</v>
          </cell>
          <cell r="F181">
            <v>9.09</v>
          </cell>
          <cell r="G181">
            <v>11.51</v>
          </cell>
          <cell r="H181">
            <v>19.829999999999998</v>
          </cell>
          <cell r="I181">
            <v>3480.83</v>
          </cell>
          <cell r="J181">
            <v>2803610.5</v>
          </cell>
        </row>
        <row r="182">
          <cell r="A182">
            <v>43130</v>
          </cell>
          <cell r="B182">
            <v>8.35</v>
          </cell>
          <cell r="C182">
            <v>9.44</v>
          </cell>
          <cell r="D182">
            <v>5.14</v>
          </cell>
          <cell r="E182">
            <v>6.18</v>
          </cell>
          <cell r="F182">
            <v>9.09</v>
          </cell>
          <cell r="G182">
            <v>11.51</v>
          </cell>
          <cell r="H182">
            <v>19.829999999999998</v>
          </cell>
          <cell r="I182">
            <v>3488.01</v>
          </cell>
          <cell r="J182">
            <v>2854824</v>
          </cell>
        </row>
        <row r="183">
          <cell r="A183">
            <v>43129</v>
          </cell>
          <cell r="B183">
            <v>8.3699999999999992</v>
          </cell>
          <cell r="C183">
            <v>9.41</v>
          </cell>
          <cell r="D183">
            <v>5.09</v>
          </cell>
          <cell r="E183">
            <v>6.16</v>
          </cell>
          <cell r="F183">
            <v>9.09</v>
          </cell>
          <cell r="G183">
            <v>11.51</v>
          </cell>
          <cell r="H183">
            <v>19.829999999999998</v>
          </cell>
          <cell r="I183">
            <v>3523</v>
          </cell>
          <cell r="J183">
            <v>2855018.5</v>
          </cell>
        </row>
        <row r="184">
          <cell r="A184">
            <v>43126</v>
          </cell>
          <cell r="B184">
            <v>8.5</v>
          </cell>
          <cell r="C184">
            <v>9.59</v>
          </cell>
          <cell r="D184">
            <v>4.92</v>
          </cell>
          <cell r="E184">
            <v>6.2</v>
          </cell>
          <cell r="F184">
            <v>9.09</v>
          </cell>
          <cell r="G184">
            <v>11.51</v>
          </cell>
          <cell r="H184">
            <v>19.829999999999998</v>
          </cell>
          <cell r="I184">
            <v>3558.13</v>
          </cell>
          <cell r="J184">
            <v>2897091.5</v>
          </cell>
        </row>
        <row r="185">
          <cell r="A185">
            <v>43125</v>
          </cell>
          <cell r="B185">
            <v>8.5</v>
          </cell>
          <cell r="C185">
            <v>9.48</v>
          </cell>
          <cell r="D185">
            <v>4.92</v>
          </cell>
          <cell r="E185">
            <v>6.21</v>
          </cell>
          <cell r="F185">
            <v>9.09</v>
          </cell>
          <cell r="G185">
            <v>11.51</v>
          </cell>
          <cell r="H185">
            <v>19.829999999999998</v>
          </cell>
          <cell r="I185">
            <v>3548.31</v>
          </cell>
          <cell r="J185">
            <v>2887508</v>
          </cell>
        </row>
        <row r="186">
          <cell r="A186">
            <v>43124</v>
          </cell>
          <cell r="B186">
            <v>8.5299999999999994</v>
          </cell>
          <cell r="C186">
            <v>9.51</v>
          </cell>
          <cell r="D186">
            <v>4.9000000000000004</v>
          </cell>
          <cell r="E186">
            <v>6.19</v>
          </cell>
          <cell r="F186">
            <v>9.09</v>
          </cell>
          <cell r="G186">
            <v>11.51</v>
          </cell>
          <cell r="H186">
            <v>19.829999999999998</v>
          </cell>
          <cell r="I186">
            <v>3559.47</v>
          </cell>
          <cell r="J186">
            <v>2895553.5</v>
          </cell>
        </row>
        <row r="187">
          <cell r="A187">
            <v>43123</v>
          </cell>
          <cell r="B187">
            <v>8.44</v>
          </cell>
          <cell r="C187">
            <v>9.43</v>
          </cell>
          <cell r="D187">
            <v>4.83</v>
          </cell>
          <cell r="E187">
            <v>6.16</v>
          </cell>
          <cell r="F187">
            <v>9.09</v>
          </cell>
          <cell r="G187">
            <v>11.51</v>
          </cell>
          <cell r="H187">
            <v>19.829999999999998</v>
          </cell>
          <cell r="I187">
            <v>3546.5</v>
          </cell>
          <cell r="J187">
            <v>2867925.5</v>
          </cell>
        </row>
        <row r="188">
          <cell r="A188">
            <v>43122</v>
          </cell>
          <cell r="B188">
            <v>8.4600000000000009</v>
          </cell>
          <cell r="C188">
            <v>9.5</v>
          </cell>
          <cell r="D188">
            <v>4.9000000000000004</v>
          </cell>
          <cell r="E188">
            <v>6.14</v>
          </cell>
          <cell r="F188">
            <v>9.09</v>
          </cell>
          <cell r="G188">
            <v>11.51</v>
          </cell>
          <cell r="H188">
            <v>19.829999999999998</v>
          </cell>
          <cell r="I188">
            <v>3501.36</v>
          </cell>
          <cell r="J188">
            <v>2878665</v>
          </cell>
        </row>
        <row r="189">
          <cell r="A189">
            <v>43119</v>
          </cell>
          <cell r="B189">
            <v>8.41</v>
          </cell>
          <cell r="C189">
            <v>9.4700000000000006</v>
          </cell>
          <cell r="D189">
            <v>4.87</v>
          </cell>
          <cell r="E189">
            <v>6.11</v>
          </cell>
          <cell r="F189">
            <v>9.09</v>
          </cell>
          <cell r="G189">
            <v>11.51</v>
          </cell>
          <cell r="H189">
            <v>19.829999999999998</v>
          </cell>
          <cell r="I189">
            <v>3487.86</v>
          </cell>
          <cell r="J189">
            <v>2864329.5</v>
          </cell>
        </row>
        <row r="190">
          <cell r="A190">
            <v>43118</v>
          </cell>
          <cell r="B190">
            <v>8.5</v>
          </cell>
          <cell r="C190">
            <v>9.49</v>
          </cell>
          <cell r="D190">
            <v>4.79</v>
          </cell>
          <cell r="E190">
            <v>6.1</v>
          </cell>
          <cell r="F190">
            <v>9.09</v>
          </cell>
          <cell r="G190">
            <v>11.51</v>
          </cell>
          <cell r="H190">
            <v>19.829999999999998</v>
          </cell>
          <cell r="I190">
            <v>3474.75</v>
          </cell>
          <cell r="J190">
            <v>2883416.5</v>
          </cell>
        </row>
        <row r="191">
          <cell r="A191">
            <v>43117</v>
          </cell>
          <cell r="B191">
            <v>8.34</v>
          </cell>
          <cell r="C191">
            <v>9.4700000000000006</v>
          </cell>
          <cell r="D191">
            <v>4.8099999999999996</v>
          </cell>
          <cell r="E191">
            <v>6.11</v>
          </cell>
          <cell r="F191">
            <v>9.09</v>
          </cell>
          <cell r="G191">
            <v>11.51</v>
          </cell>
          <cell r="H191">
            <v>19.829999999999998</v>
          </cell>
          <cell r="I191">
            <v>3444.67</v>
          </cell>
          <cell r="J191">
            <v>2849059.5</v>
          </cell>
        </row>
        <row r="192">
          <cell r="A192">
            <v>43116</v>
          </cell>
          <cell r="B192">
            <v>8.26</v>
          </cell>
          <cell r="C192">
            <v>9.17</v>
          </cell>
          <cell r="D192">
            <v>4.84</v>
          </cell>
          <cell r="E192">
            <v>6.07</v>
          </cell>
          <cell r="F192">
            <v>9.09</v>
          </cell>
          <cell r="G192">
            <v>11.51</v>
          </cell>
          <cell r="H192">
            <v>19.829999999999998</v>
          </cell>
          <cell r="I192">
            <v>3436.59</v>
          </cell>
          <cell r="J192">
            <v>2804734.5</v>
          </cell>
        </row>
        <row r="193">
          <cell r="A193">
            <v>43115</v>
          </cell>
          <cell r="B193">
            <v>8.2200000000000006</v>
          </cell>
          <cell r="C193">
            <v>9.08</v>
          </cell>
          <cell r="D193">
            <v>4.8099999999999996</v>
          </cell>
          <cell r="E193">
            <v>6.04</v>
          </cell>
          <cell r="F193">
            <v>9.09</v>
          </cell>
          <cell r="G193">
            <v>11.51</v>
          </cell>
          <cell r="H193">
            <v>19.829999999999998</v>
          </cell>
          <cell r="I193">
            <v>3410.49</v>
          </cell>
          <cell r="J193">
            <v>2787078</v>
          </cell>
        </row>
        <row r="194">
          <cell r="A194">
            <v>43112</v>
          </cell>
          <cell r="B194">
            <v>8.3699999999999992</v>
          </cell>
          <cell r="C194">
            <v>9.2100000000000009</v>
          </cell>
          <cell r="D194">
            <v>5</v>
          </cell>
          <cell r="E194">
            <v>6.13</v>
          </cell>
          <cell r="F194">
            <v>9.09</v>
          </cell>
          <cell r="G194">
            <v>11.51</v>
          </cell>
          <cell r="H194">
            <v>19.829999999999998</v>
          </cell>
          <cell r="I194">
            <v>3428.94</v>
          </cell>
          <cell r="J194">
            <v>2834978.5</v>
          </cell>
        </row>
        <row r="195">
          <cell r="A195">
            <v>43111</v>
          </cell>
          <cell r="B195">
            <v>8.42</v>
          </cell>
          <cell r="C195">
            <v>9.2899999999999991</v>
          </cell>
          <cell r="D195">
            <v>5.1100000000000003</v>
          </cell>
          <cell r="E195">
            <v>6.14</v>
          </cell>
          <cell r="F195">
            <v>9.09</v>
          </cell>
          <cell r="G195">
            <v>11.51</v>
          </cell>
          <cell r="H195">
            <v>19.829999999999998</v>
          </cell>
          <cell r="I195">
            <v>3425.34</v>
          </cell>
          <cell r="J195">
            <v>2854246.5</v>
          </cell>
        </row>
        <row r="196">
          <cell r="A196">
            <v>43110</v>
          </cell>
          <cell r="B196">
            <v>8.44</v>
          </cell>
          <cell r="C196">
            <v>9.2899999999999991</v>
          </cell>
          <cell r="D196">
            <v>5.25</v>
          </cell>
          <cell r="E196">
            <v>6.15</v>
          </cell>
          <cell r="F196">
            <v>9.09</v>
          </cell>
          <cell r="G196">
            <v>11.51</v>
          </cell>
          <cell r="H196">
            <v>19.829999999999998</v>
          </cell>
          <cell r="I196">
            <v>3421.83</v>
          </cell>
          <cell r="J196">
            <v>2860506.5</v>
          </cell>
        </row>
        <row r="197">
          <cell r="A197">
            <v>43109</v>
          </cell>
          <cell r="B197">
            <v>8.52</v>
          </cell>
          <cell r="C197">
            <v>9.35</v>
          </cell>
          <cell r="D197">
            <v>5.1100000000000003</v>
          </cell>
          <cell r="E197">
            <v>6.14</v>
          </cell>
          <cell r="F197">
            <v>9.09</v>
          </cell>
          <cell r="G197">
            <v>11.51</v>
          </cell>
          <cell r="H197">
            <v>19.829999999999998</v>
          </cell>
          <cell r="I197">
            <v>3413.9</v>
          </cell>
          <cell r="J197">
            <v>2880337.5</v>
          </cell>
        </row>
        <row r="198">
          <cell r="A198">
            <v>43108</v>
          </cell>
          <cell r="B198">
            <v>8.61</v>
          </cell>
          <cell r="C198">
            <v>9.39</v>
          </cell>
          <cell r="D198">
            <v>5.1100000000000003</v>
          </cell>
          <cell r="E198">
            <v>6.19</v>
          </cell>
          <cell r="F198">
            <v>9.09</v>
          </cell>
          <cell r="G198">
            <v>11.51</v>
          </cell>
          <cell r="H198">
            <v>19.829999999999998</v>
          </cell>
          <cell r="I198">
            <v>3409.48</v>
          </cell>
          <cell r="J198">
            <v>2904061.5</v>
          </cell>
        </row>
        <row r="199">
          <cell r="A199">
            <v>43105</v>
          </cell>
          <cell r="B199">
            <v>8.64</v>
          </cell>
          <cell r="C199">
            <v>9.2100000000000009</v>
          </cell>
          <cell r="D199">
            <v>5.05</v>
          </cell>
          <cell r="E199">
            <v>6.17</v>
          </cell>
          <cell r="F199">
            <v>9.09</v>
          </cell>
          <cell r="G199">
            <v>11.51</v>
          </cell>
          <cell r="H199">
            <v>19.829999999999998</v>
          </cell>
          <cell r="I199">
            <v>3391.75</v>
          </cell>
          <cell r="J199">
            <v>2892718.5</v>
          </cell>
        </row>
        <row r="200">
          <cell r="A200">
            <v>43104</v>
          </cell>
          <cell r="B200">
            <v>8.5299999999999994</v>
          </cell>
          <cell r="C200">
            <v>9.25</v>
          </cell>
          <cell r="D200">
            <v>5.24</v>
          </cell>
          <cell r="E200">
            <v>6.13</v>
          </cell>
          <cell r="F200">
            <v>9.09</v>
          </cell>
          <cell r="G200">
            <v>11.51</v>
          </cell>
          <cell r="H200">
            <v>19.829999999999998</v>
          </cell>
          <cell r="I200">
            <v>3385.71</v>
          </cell>
          <cell r="J200">
            <v>2874812.5</v>
          </cell>
        </row>
        <row r="201">
          <cell r="A201">
            <v>43103</v>
          </cell>
          <cell r="B201">
            <v>8.5399999999999991</v>
          </cell>
          <cell r="C201">
            <v>9.26</v>
          </cell>
          <cell r="D201">
            <v>5.2</v>
          </cell>
          <cell r="E201">
            <v>6.13</v>
          </cell>
          <cell r="F201">
            <v>9.09</v>
          </cell>
          <cell r="G201">
            <v>11.51</v>
          </cell>
          <cell r="H201">
            <v>19.829999999999998</v>
          </cell>
          <cell r="I201">
            <v>3369.11</v>
          </cell>
          <cell r="J201">
            <v>2877261</v>
          </cell>
        </row>
        <row r="202">
          <cell r="A202">
            <v>43102</v>
          </cell>
          <cell r="B202">
            <v>8.52</v>
          </cell>
          <cell r="C202">
            <v>9.25</v>
          </cell>
          <cell r="D202">
            <v>5.19</v>
          </cell>
          <cell r="E202">
            <v>6.1</v>
          </cell>
          <cell r="F202">
            <v>9.09</v>
          </cell>
          <cell r="G202">
            <v>11.51</v>
          </cell>
          <cell r="H202">
            <v>19.829999999999998</v>
          </cell>
          <cell r="I202">
            <v>3348.33</v>
          </cell>
          <cell r="J202">
            <v>2871192.5</v>
          </cell>
        </row>
        <row r="203">
          <cell r="A203">
            <v>43098</v>
          </cell>
          <cell r="B203">
            <v>8.35</v>
          </cell>
          <cell r="C203">
            <v>9.1999999999999993</v>
          </cell>
          <cell r="D203">
            <v>5.0599999999999996</v>
          </cell>
          <cell r="E203">
            <v>6.06</v>
          </cell>
          <cell r="F203">
            <v>9.09</v>
          </cell>
          <cell r="G203">
            <v>11.51</v>
          </cell>
          <cell r="H203">
            <v>19.829999999999998</v>
          </cell>
          <cell r="I203">
            <v>3307.17</v>
          </cell>
          <cell r="J203">
            <v>2828620</v>
          </cell>
        </row>
        <row r="204">
          <cell r="A204">
            <v>43097</v>
          </cell>
          <cell r="B204">
            <v>8.27</v>
          </cell>
          <cell r="C204">
            <v>9.11</v>
          </cell>
          <cell r="D204">
            <v>5.0599999999999996</v>
          </cell>
          <cell r="E204">
            <v>6.03</v>
          </cell>
          <cell r="F204">
            <v>9.09</v>
          </cell>
          <cell r="G204">
            <v>11.51</v>
          </cell>
          <cell r="H204">
            <v>19.829999999999998</v>
          </cell>
          <cell r="I204">
            <v>3296.38</v>
          </cell>
          <cell r="J204">
            <v>2803073.5</v>
          </cell>
        </row>
        <row r="205">
          <cell r="A205">
            <v>43096</v>
          </cell>
          <cell r="B205">
            <v>8.27</v>
          </cell>
          <cell r="C205">
            <v>9.06</v>
          </cell>
          <cell r="D205">
            <v>5.13</v>
          </cell>
          <cell r="E205">
            <v>6.04</v>
          </cell>
          <cell r="F205">
            <v>9.09</v>
          </cell>
          <cell r="G205">
            <v>11.51</v>
          </cell>
          <cell r="H205">
            <v>19.829999999999998</v>
          </cell>
          <cell r="I205">
            <v>3275.78</v>
          </cell>
          <cell r="J205">
            <v>2799791</v>
          </cell>
        </row>
        <row r="206">
          <cell r="A206">
            <v>43095</v>
          </cell>
          <cell r="B206">
            <v>8.2899999999999991</v>
          </cell>
          <cell r="C206">
            <v>9.1300000000000008</v>
          </cell>
          <cell r="D206">
            <v>5.41</v>
          </cell>
          <cell r="E206">
            <v>6.07</v>
          </cell>
          <cell r="F206">
            <v>9.09</v>
          </cell>
          <cell r="G206">
            <v>11.51</v>
          </cell>
          <cell r="H206">
            <v>19.829999999999998</v>
          </cell>
          <cell r="I206">
            <v>3306.12</v>
          </cell>
          <cell r="J206">
            <v>2814760.5</v>
          </cell>
        </row>
        <row r="207">
          <cell r="A207">
            <v>43094</v>
          </cell>
          <cell r="B207">
            <v>8.15</v>
          </cell>
          <cell r="C207">
            <v>9</v>
          </cell>
          <cell r="D207">
            <v>5.29</v>
          </cell>
          <cell r="E207">
            <v>6.06</v>
          </cell>
          <cell r="F207">
            <v>9.09</v>
          </cell>
          <cell r="G207">
            <v>11.51</v>
          </cell>
          <cell r="H207">
            <v>19.829999999999998</v>
          </cell>
          <cell r="I207">
            <v>3280.46</v>
          </cell>
          <cell r="J207">
            <v>2772240</v>
          </cell>
        </row>
        <row r="208">
          <cell r="A208">
            <v>43091</v>
          </cell>
          <cell r="B208">
            <v>8.24</v>
          </cell>
          <cell r="C208">
            <v>9.08</v>
          </cell>
          <cell r="D208">
            <v>5.46</v>
          </cell>
          <cell r="E208">
            <v>6.15</v>
          </cell>
          <cell r="F208">
            <v>9.09</v>
          </cell>
          <cell r="G208">
            <v>11.51</v>
          </cell>
          <cell r="H208">
            <v>19.829999999999998</v>
          </cell>
          <cell r="I208">
            <v>3297.06</v>
          </cell>
          <cell r="J208">
            <v>2802968</v>
          </cell>
        </row>
        <row r="209">
          <cell r="A209">
            <v>43090</v>
          </cell>
          <cell r="B209">
            <v>8.31</v>
          </cell>
          <cell r="C209">
            <v>9.0399999999999991</v>
          </cell>
          <cell r="D209">
            <v>5.43</v>
          </cell>
          <cell r="E209">
            <v>6.06</v>
          </cell>
          <cell r="F209">
            <v>9.09</v>
          </cell>
          <cell r="G209">
            <v>11.51</v>
          </cell>
          <cell r="H209">
            <v>19.829999999999998</v>
          </cell>
          <cell r="I209">
            <v>3300.06</v>
          </cell>
          <cell r="J209">
            <v>2810774</v>
          </cell>
        </row>
        <row r="210">
          <cell r="A210">
            <v>43089</v>
          </cell>
          <cell r="B210">
            <v>8.3800000000000008</v>
          </cell>
          <cell r="C210">
            <v>9.0299999999999994</v>
          </cell>
          <cell r="D210">
            <v>5.35</v>
          </cell>
          <cell r="E210">
            <v>6.05</v>
          </cell>
          <cell r="F210">
            <v>9.09</v>
          </cell>
          <cell r="G210">
            <v>11.51</v>
          </cell>
          <cell r="H210">
            <v>19.829999999999998</v>
          </cell>
          <cell r="I210">
            <v>3287.61</v>
          </cell>
          <cell r="J210">
            <v>2823025.5</v>
          </cell>
        </row>
        <row r="211">
          <cell r="A211">
            <v>43088</v>
          </cell>
          <cell r="B211">
            <v>8.52</v>
          </cell>
          <cell r="C211">
            <v>9.11</v>
          </cell>
          <cell r="D211">
            <v>5.0999999999999996</v>
          </cell>
          <cell r="E211">
            <v>6.07</v>
          </cell>
          <cell r="F211">
            <v>9.09</v>
          </cell>
          <cell r="G211">
            <v>11.51</v>
          </cell>
          <cell r="H211">
            <v>19.829999999999998</v>
          </cell>
          <cell r="I211">
            <v>3296.54</v>
          </cell>
          <cell r="J211">
            <v>2856543.5</v>
          </cell>
        </row>
        <row r="212">
          <cell r="A212">
            <v>43087</v>
          </cell>
          <cell r="B212">
            <v>8.5</v>
          </cell>
          <cell r="C212">
            <v>9.0299999999999994</v>
          </cell>
          <cell r="D212">
            <v>4.9400000000000004</v>
          </cell>
          <cell r="E212">
            <v>6.05</v>
          </cell>
          <cell r="F212">
            <v>9.09</v>
          </cell>
          <cell r="G212">
            <v>11.51</v>
          </cell>
          <cell r="H212">
            <v>19.829999999999998</v>
          </cell>
          <cell r="I212">
            <v>3267.92</v>
          </cell>
          <cell r="J212">
            <v>2842535.5</v>
          </cell>
        </row>
        <row r="213">
          <cell r="A213">
            <v>43084</v>
          </cell>
          <cell r="B213">
            <v>8.4499999999999993</v>
          </cell>
          <cell r="C213">
            <v>9.1</v>
          </cell>
          <cell r="D213">
            <v>5.0599999999999996</v>
          </cell>
          <cell r="E213">
            <v>6.11</v>
          </cell>
          <cell r="F213">
            <v>9.09</v>
          </cell>
          <cell r="G213">
            <v>11.51</v>
          </cell>
          <cell r="H213">
            <v>19.829999999999998</v>
          </cell>
          <cell r="I213">
            <v>3266.14</v>
          </cell>
          <cell r="J213">
            <v>2841835</v>
          </cell>
        </row>
        <row r="214">
          <cell r="A214">
            <v>43083</v>
          </cell>
          <cell r="B214">
            <v>8.4600000000000009</v>
          </cell>
          <cell r="C214">
            <v>9.25</v>
          </cell>
          <cell r="D214">
            <v>5.05</v>
          </cell>
          <cell r="E214">
            <v>6.05</v>
          </cell>
          <cell r="F214">
            <v>9.09</v>
          </cell>
          <cell r="G214">
            <v>11.51</v>
          </cell>
          <cell r="H214">
            <v>19.829999999999998</v>
          </cell>
          <cell r="I214">
            <v>3292.44</v>
          </cell>
          <cell r="J214">
            <v>2855452.5</v>
          </cell>
        </row>
        <row r="215">
          <cell r="A215">
            <v>43082</v>
          </cell>
          <cell r="B215">
            <v>8.4700000000000006</v>
          </cell>
          <cell r="C215">
            <v>9.2200000000000006</v>
          </cell>
          <cell r="D215">
            <v>4.7699999999999996</v>
          </cell>
          <cell r="E215">
            <v>6.05</v>
          </cell>
          <cell r="F215">
            <v>9.09</v>
          </cell>
          <cell r="G215">
            <v>11.51</v>
          </cell>
          <cell r="H215">
            <v>19.829999999999998</v>
          </cell>
          <cell r="I215">
            <v>3303.04</v>
          </cell>
          <cell r="J215">
            <v>2851187</v>
          </cell>
        </row>
        <row r="216">
          <cell r="A216">
            <v>43081</v>
          </cell>
          <cell r="B216">
            <v>8.49</v>
          </cell>
          <cell r="C216">
            <v>9.19</v>
          </cell>
          <cell r="D216">
            <v>4.8899999999999997</v>
          </cell>
          <cell r="E216">
            <v>6.03</v>
          </cell>
          <cell r="F216">
            <v>9.09</v>
          </cell>
          <cell r="G216">
            <v>11.51</v>
          </cell>
          <cell r="H216">
            <v>19.829999999999998</v>
          </cell>
          <cell r="I216">
            <v>3280.81</v>
          </cell>
          <cell r="J216">
            <v>2853591.5</v>
          </cell>
        </row>
        <row r="217">
          <cell r="A217">
            <v>43080</v>
          </cell>
          <cell r="B217">
            <v>8.6199999999999992</v>
          </cell>
          <cell r="C217">
            <v>9.3699999999999992</v>
          </cell>
          <cell r="D217">
            <v>4.91</v>
          </cell>
          <cell r="E217">
            <v>6.09</v>
          </cell>
          <cell r="F217">
            <v>9.09</v>
          </cell>
          <cell r="G217">
            <v>11.51</v>
          </cell>
          <cell r="H217">
            <v>19.829999999999998</v>
          </cell>
          <cell r="I217">
            <v>3322.2</v>
          </cell>
          <cell r="J217">
            <v>2898734.4999999902</v>
          </cell>
        </row>
        <row r="218">
          <cell r="A218">
            <v>43077</v>
          </cell>
          <cell r="B218">
            <v>8.5399999999999991</v>
          </cell>
          <cell r="C218">
            <v>9.2200000000000006</v>
          </cell>
          <cell r="D218">
            <v>5.04</v>
          </cell>
          <cell r="E218">
            <v>6.03</v>
          </cell>
          <cell r="F218">
            <v>9.09</v>
          </cell>
          <cell r="G218">
            <v>11.51</v>
          </cell>
          <cell r="H218">
            <v>19.829999999999998</v>
          </cell>
          <cell r="I218">
            <v>3289.99</v>
          </cell>
          <cell r="J218">
            <v>2868587</v>
          </cell>
        </row>
        <row r="219">
          <cell r="A219">
            <v>43076</v>
          </cell>
          <cell r="B219">
            <v>8.5</v>
          </cell>
          <cell r="C219">
            <v>9.16</v>
          </cell>
          <cell r="D219">
            <v>5</v>
          </cell>
          <cell r="E219">
            <v>5.98</v>
          </cell>
          <cell r="F219">
            <v>9.09</v>
          </cell>
          <cell r="G219">
            <v>11.51</v>
          </cell>
          <cell r="H219">
            <v>19.829999999999998</v>
          </cell>
          <cell r="I219">
            <v>3272.05</v>
          </cell>
          <cell r="J219">
            <v>2852896</v>
          </cell>
        </row>
        <row r="220">
          <cell r="A220">
            <v>43075</v>
          </cell>
          <cell r="B220">
            <v>8.5399999999999991</v>
          </cell>
          <cell r="C220">
            <v>9.33</v>
          </cell>
          <cell r="D220">
            <v>5.0999999999999996</v>
          </cell>
          <cell r="E220">
            <v>5.96</v>
          </cell>
          <cell r="F220">
            <v>9.09</v>
          </cell>
          <cell r="G220">
            <v>11.51</v>
          </cell>
          <cell r="H220">
            <v>19.829999999999998</v>
          </cell>
          <cell r="I220">
            <v>3293.96</v>
          </cell>
          <cell r="J220">
            <v>2877150.5</v>
          </cell>
        </row>
        <row r="221">
          <cell r="A221">
            <v>43074</v>
          </cell>
          <cell r="B221">
            <v>8.52</v>
          </cell>
          <cell r="C221">
            <v>9.26</v>
          </cell>
          <cell r="D221">
            <v>4.79</v>
          </cell>
          <cell r="E221">
            <v>5.96</v>
          </cell>
          <cell r="F221">
            <v>9.09</v>
          </cell>
          <cell r="G221">
            <v>11.51</v>
          </cell>
          <cell r="H221">
            <v>19.829999999999998</v>
          </cell>
          <cell r="I221">
            <v>3303.68</v>
          </cell>
          <cell r="J221">
            <v>2862691</v>
          </cell>
        </row>
        <row r="222">
          <cell r="A222">
            <v>43073</v>
          </cell>
          <cell r="B222">
            <v>8.73</v>
          </cell>
          <cell r="C222">
            <v>9.51</v>
          </cell>
          <cell r="D222">
            <v>4.8099999999999996</v>
          </cell>
          <cell r="E222">
            <v>6.05</v>
          </cell>
          <cell r="F222">
            <v>9.09</v>
          </cell>
          <cell r="G222">
            <v>11.51</v>
          </cell>
          <cell r="H222">
            <v>19.829999999999998</v>
          </cell>
          <cell r="I222">
            <v>3309.62</v>
          </cell>
          <cell r="J222">
            <v>2931583.5</v>
          </cell>
        </row>
        <row r="223">
          <cell r="A223">
            <v>43070</v>
          </cell>
          <cell r="B223">
            <v>8.93</v>
          </cell>
          <cell r="C223">
            <v>9.66</v>
          </cell>
          <cell r="D223">
            <v>4.5</v>
          </cell>
          <cell r="E223">
            <v>6.1</v>
          </cell>
          <cell r="F223">
            <v>9.09</v>
          </cell>
          <cell r="G223">
            <v>11.51</v>
          </cell>
          <cell r="H223">
            <v>19.829999999999998</v>
          </cell>
          <cell r="I223">
            <v>3317.62</v>
          </cell>
          <cell r="J223">
            <v>2983931</v>
          </cell>
        </row>
        <row r="224">
          <cell r="A224">
            <v>43069</v>
          </cell>
          <cell r="B224">
            <v>8.94</v>
          </cell>
          <cell r="C224">
            <v>9.76</v>
          </cell>
          <cell r="D224">
            <v>4.34</v>
          </cell>
          <cell r="E224">
            <v>6.12</v>
          </cell>
          <cell r="F224">
            <v>9.09</v>
          </cell>
          <cell r="G224">
            <v>11.51</v>
          </cell>
          <cell r="H224">
            <v>19.829999999999998</v>
          </cell>
          <cell r="I224">
            <v>3317.19</v>
          </cell>
          <cell r="J224">
            <v>2993506</v>
          </cell>
        </row>
        <row r="225">
          <cell r="A225">
            <v>43068</v>
          </cell>
          <cell r="B225">
            <v>8.89</v>
          </cell>
          <cell r="C225">
            <v>9.89</v>
          </cell>
          <cell r="D225">
            <v>4.33</v>
          </cell>
          <cell r="E225">
            <v>6.05</v>
          </cell>
          <cell r="F225">
            <v>9.09</v>
          </cell>
          <cell r="G225">
            <v>11.51</v>
          </cell>
          <cell r="H225">
            <v>19.829999999999998</v>
          </cell>
          <cell r="I225">
            <v>3337.86</v>
          </cell>
          <cell r="J225">
            <v>2992606.5</v>
          </cell>
        </row>
        <row r="226">
          <cell r="A226">
            <v>43067</v>
          </cell>
          <cell r="B226">
            <v>9.0399999999999991</v>
          </cell>
          <cell r="C226">
            <v>9.9499999999999993</v>
          </cell>
          <cell r="D226">
            <v>4.2699999999999996</v>
          </cell>
          <cell r="E226">
            <v>6.06</v>
          </cell>
          <cell r="F226">
            <v>9.09</v>
          </cell>
          <cell r="G226">
            <v>11.51</v>
          </cell>
          <cell r="H226">
            <v>19.829999999999998</v>
          </cell>
          <cell r="I226">
            <v>3333.66</v>
          </cell>
          <cell r="J226">
            <v>3028567.4999999902</v>
          </cell>
        </row>
        <row r="227">
          <cell r="A227">
            <v>43066</v>
          </cell>
          <cell r="B227">
            <v>8.99</v>
          </cell>
          <cell r="C227">
            <v>9.65</v>
          </cell>
          <cell r="D227">
            <v>4.13</v>
          </cell>
          <cell r="E227">
            <v>6.03</v>
          </cell>
          <cell r="F227">
            <v>9.09</v>
          </cell>
          <cell r="G227">
            <v>11.51</v>
          </cell>
          <cell r="H227">
            <v>19.829999999999998</v>
          </cell>
          <cell r="I227">
            <v>3322.23</v>
          </cell>
          <cell r="J227">
            <v>2988542.5</v>
          </cell>
        </row>
        <row r="228">
          <cell r="A228">
            <v>43063</v>
          </cell>
          <cell r="B228">
            <v>9.09</v>
          </cell>
          <cell r="C228">
            <v>9.84</v>
          </cell>
          <cell r="D228">
            <v>4.18</v>
          </cell>
          <cell r="E228">
            <v>6.05</v>
          </cell>
          <cell r="F228">
            <v>9.09</v>
          </cell>
          <cell r="G228">
            <v>11.51</v>
          </cell>
          <cell r="H228">
            <v>19.829999999999998</v>
          </cell>
          <cell r="I228">
            <v>3353.82</v>
          </cell>
          <cell r="J228">
            <v>3027564</v>
          </cell>
        </row>
        <row r="229">
          <cell r="A229">
            <v>43062</v>
          </cell>
          <cell r="B229">
            <v>9.19</v>
          </cell>
          <cell r="C229">
            <v>9.41</v>
          </cell>
          <cell r="D229">
            <v>4.17</v>
          </cell>
          <cell r="E229">
            <v>6.04</v>
          </cell>
          <cell r="F229">
            <v>9.09</v>
          </cell>
          <cell r="G229">
            <v>11.51</v>
          </cell>
          <cell r="H229">
            <v>19.829999999999998</v>
          </cell>
          <cell r="I229">
            <v>3351.92</v>
          </cell>
          <cell r="J229">
            <v>3009198.5</v>
          </cell>
        </row>
        <row r="230">
          <cell r="A230">
            <v>43061</v>
          </cell>
          <cell r="B230">
            <v>9.2799999999999994</v>
          </cell>
          <cell r="C230">
            <v>9.6999999999999993</v>
          </cell>
          <cell r="D230">
            <v>4.1399999999999997</v>
          </cell>
          <cell r="E230">
            <v>6.14</v>
          </cell>
          <cell r="F230">
            <v>9.09</v>
          </cell>
          <cell r="G230">
            <v>11.51</v>
          </cell>
          <cell r="H230">
            <v>19.829999999999998</v>
          </cell>
          <cell r="I230">
            <v>3430.46</v>
          </cell>
          <cell r="J230">
            <v>3056494.9999999902</v>
          </cell>
        </row>
        <row r="231">
          <cell r="A231">
            <v>43060</v>
          </cell>
          <cell r="B231">
            <v>9.27</v>
          </cell>
          <cell r="C231">
            <v>9.77</v>
          </cell>
          <cell r="D231">
            <v>4.0999999999999996</v>
          </cell>
          <cell r="E231">
            <v>6.15</v>
          </cell>
          <cell r="F231">
            <v>9.09</v>
          </cell>
          <cell r="G231">
            <v>11.51</v>
          </cell>
          <cell r="H231">
            <v>19.829999999999998</v>
          </cell>
          <cell r="I231">
            <v>3410.5</v>
          </cell>
          <cell r="J231">
            <v>3060494.5</v>
          </cell>
        </row>
        <row r="232">
          <cell r="A232">
            <v>43059</v>
          </cell>
          <cell r="B232">
            <v>9.39</v>
          </cell>
          <cell r="C232">
            <v>9.32</v>
          </cell>
          <cell r="D232">
            <v>4.13</v>
          </cell>
          <cell r="E232">
            <v>6.13</v>
          </cell>
          <cell r="F232">
            <v>9.09</v>
          </cell>
          <cell r="G232">
            <v>11.51</v>
          </cell>
          <cell r="H232">
            <v>19.829999999999998</v>
          </cell>
          <cell r="I232">
            <v>3392.4</v>
          </cell>
          <cell r="J232">
            <v>3044692</v>
          </cell>
        </row>
        <row r="233">
          <cell r="A233">
            <v>43056</v>
          </cell>
          <cell r="B233">
            <v>9.39</v>
          </cell>
          <cell r="C233">
            <v>9.27</v>
          </cell>
          <cell r="D233">
            <v>4.13</v>
          </cell>
          <cell r="E233">
            <v>6.21</v>
          </cell>
          <cell r="F233">
            <v>9.09</v>
          </cell>
          <cell r="G233">
            <v>11.51</v>
          </cell>
          <cell r="H233">
            <v>19.829999999999998</v>
          </cell>
          <cell r="I233">
            <v>3382.91</v>
          </cell>
          <cell r="J233">
            <v>3042599.5</v>
          </cell>
        </row>
        <row r="234">
          <cell r="A234">
            <v>43055</v>
          </cell>
          <cell r="B234">
            <v>9.31</v>
          </cell>
          <cell r="C234">
            <v>9.5500000000000007</v>
          </cell>
          <cell r="D234">
            <v>4.22</v>
          </cell>
          <cell r="E234">
            <v>6.3</v>
          </cell>
          <cell r="F234">
            <v>9.09</v>
          </cell>
          <cell r="G234">
            <v>11.51</v>
          </cell>
          <cell r="H234">
            <v>19.829999999999998</v>
          </cell>
          <cell r="I234">
            <v>3399.25</v>
          </cell>
          <cell r="J234">
            <v>3055067.5</v>
          </cell>
        </row>
        <row r="235">
          <cell r="A235">
            <v>43054</v>
          </cell>
          <cell r="B235">
            <v>9.3699999999999992</v>
          </cell>
          <cell r="C235">
            <v>9.4499999999999993</v>
          </cell>
          <cell r="D235">
            <v>4.25</v>
          </cell>
          <cell r="E235">
            <v>6.36</v>
          </cell>
          <cell r="F235">
            <v>9.09</v>
          </cell>
          <cell r="G235">
            <v>11.51</v>
          </cell>
          <cell r="H235">
            <v>19.829999999999998</v>
          </cell>
          <cell r="I235">
            <v>3402.52</v>
          </cell>
          <cell r="J235">
            <v>3060692.4999999902</v>
          </cell>
        </row>
        <row r="236">
          <cell r="A236">
            <v>43053</v>
          </cell>
          <cell r="B236">
            <v>9.36</v>
          </cell>
          <cell r="C236">
            <v>9.2899999999999991</v>
          </cell>
          <cell r="D236">
            <v>4.28</v>
          </cell>
          <cell r="E236">
            <v>6.33</v>
          </cell>
          <cell r="F236">
            <v>9.09</v>
          </cell>
          <cell r="G236">
            <v>11.51</v>
          </cell>
          <cell r="H236">
            <v>19.829999999999998</v>
          </cell>
          <cell r="I236">
            <v>3429.55</v>
          </cell>
          <cell r="J236">
            <v>3043736.4999999902</v>
          </cell>
        </row>
        <row r="237">
          <cell r="A237">
            <v>43052</v>
          </cell>
          <cell r="B237">
            <v>9.4</v>
          </cell>
          <cell r="C237">
            <v>9.36</v>
          </cell>
          <cell r="D237">
            <v>4.3600000000000003</v>
          </cell>
          <cell r="E237">
            <v>6.38</v>
          </cell>
          <cell r="F237">
            <v>9.09</v>
          </cell>
          <cell r="G237">
            <v>11.51</v>
          </cell>
          <cell r="H237">
            <v>19.829999999999998</v>
          </cell>
          <cell r="I237">
            <v>3447.84</v>
          </cell>
          <cell r="J237">
            <v>3060846</v>
          </cell>
        </row>
        <row r="238">
          <cell r="A238">
            <v>43049</v>
          </cell>
          <cell r="B238">
            <v>9.4700000000000006</v>
          </cell>
          <cell r="C238">
            <v>9.3699999999999992</v>
          </cell>
          <cell r="D238">
            <v>4.3</v>
          </cell>
          <cell r="E238">
            <v>6.38</v>
          </cell>
          <cell r="F238">
            <v>9.09</v>
          </cell>
          <cell r="G238">
            <v>11.51</v>
          </cell>
          <cell r="H238">
            <v>19.829999999999998</v>
          </cell>
          <cell r="I238">
            <v>3432.67</v>
          </cell>
          <cell r="J238">
            <v>3075454.5</v>
          </cell>
        </row>
        <row r="239">
          <cell r="A239">
            <v>43048</v>
          </cell>
          <cell r="B239">
            <v>9.56</v>
          </cell>
          <cell r="C239">
            <v>9.2899999999999991</v>
          </cell>
          <cell r="D239">
            <v>4.3499999999999996</v>
          </cell>
          <cell r="E239">
            <v>6.41</v>
          </cell>
          <cell r="F239">
            <v>9.09</v>
          </cell>
          <cell r="G239">
            <v>11.51</v>
          </cell>
          <cell r="H239">
            <v>19.829999999999998</v>
          </cell>
          <cell r="I239">
            <v>3427.79</v>
          </cell>
          <cell r="J239">
            <v>3088446.5</v>
          </cell>
        </row>
        <row r="240">
          <cell r="A240">
            <v>43047</v>
          </cell>
          <cell r="B240">
            <v>9.56</v>
          </cell>
          <cell r="C240">
            <v>9.15</v>
          </cell>
          <cell r="D240">
            <v>4.37</v>
          </cell>
          <cell r="E240">
            <v>6.41</v>
          </cell>
          <cell r="F240">
            <v>9.09</v>
          </cell>
          <cell r="G240">
            <v>11.51</v>
          </cell>
          <cell r="H240">
            <v>19.829999999999998</v>
          </cell>
          <cell r="I240">
            <v>3415.46</v>
          </cell>
          <cell r="J240">
            <v>3076127.5</v>
          </cell>
        </row>
        <row r="241">
          <cell r="A241">
            <v>43046</v>
          </cell>
          <cell r="B241">
            <v>9.5500000000000007</v>
          </cell>
          <cell r="C241">
            <v>9.15</v>
          </cell>
          <cell r="D241">
            <v>4.38</v>
          </cell>
          <cell r="E241">
            <v>6.38</v>
          </cell>
          <cell r="F241">
            <v>9.09</v>
          </cell>
          <cell r="G241">
            <v>11.51</v>
          </cell>
          <cell r="H241">
            <v>19.829999999999998</v>
          </cell>
          <cell r="I241">
            <v>3413.57</v>
          </cell>
          <cell r="J241">
            <v>3073287.5</v>
          </cell>
        </row>
        <row r="242">
          <cell r="A242">
            <v>43045</v>
          </cell>
          <cell r="B242">
            <v>9.6300000000000008</v>
          </cell>
          <cell r="C242">
            <v>9.16</v>
          </cell>
          <cell r="D242">
            <v>4.21</v>
          </cell>
          <cell r="E242">
            <v>6.34</v>
          </cell>
          <cell r="F242">
            <v>9.09</v>
          </cell>
          <cell r="G242">
            <v>11.51</v>
          </cell>
          <cell r="H242">
            <v>19.829999999999998</v>
          </cell>
          <cell r="I242">
            <v>3388.17</v>
          </cell>
          <cell r="J242">
            <v>3087336</v>
          </cell>
        </row>
        <row r="243">
          <cell r="A243">
            <v>43042</v>
          </cell>
          <cell r="B243">
            <v>9.68</v>
          </cell>
          <cell r="C243">
            <v>9.1300000000000008</v>
          </cell>
          <cell r="D243">
            <v>4.18</v>
          </cell>
          <cell r="E243">
            <v>6.33</v>
          </cell>
          <cell r="F243">
            <v>9.09</v>
          </cell>
          <cell r="G243">
            <v>11.51</v>
          </cell>
          <cell r="H243">
            <v>19.829999999999998</v>
          </cell>
          <cell r="I243">
            <v>3371.74</v>
          </cell>
          <cell r="J243">
            <v>3094300.5</v>
          </cell>
        </row>
        <row r="244">
          <cell r="A244">
            <v>43041</v>
          </cell>
          <cell r="B244">
            <v>9.66</v>
          </cell>
          <cell r="C244">
            <v>9.2899999999999991</v>
          </cell>
          <cell r="D244">
            <v>4.17</v>
          </cell>
          <cell r="E244">
            <v>6.35</v>
          </cell>
          <cell r="F244">
            <v>9.09</v>
          </cell>
          <cell r="G244">
            <v>11.51</v>
          </cell>
          <cell r="H244">
            <v>19.829999999999998</v>
          </cell>
          <cell r="I244">
            <v>3383.31</v>
          </cell>
          <cell r="J244">
            <v>3105006.5</v>
          </cell>
        </row>
        <row r="245">
          <cell r="A245">
            <v>43040</v>
          </cell>
          <cell r="B245">
            <v>9.61</v>
          </cell>
          <cell r="C245">
            <v>9.27</v>
          </cell>
          <cell r="D245">
            <v>4.2</v>
          </cell>
          <cell r="E245">
            <v>6.39</v>
          </cell>
          <cell r="F245">
            <v>9.09</v>
          </cell>
          <cell r="G245">
            <v>11.51</v>
          </cell>
          <cell r="H245">
            <v>19.829999999999998</v>
          </cell>
          <cell r="I245">
            <v>3395.91</v>
          </cell>
          <cell r="J245">
            <v>3094449.5</v>
          </cell>
        </row>
        <row r="246">
          <cell r="A246">
            <v>43039</v>
          </cell>
          <cell r="B246">
            <v>9.5399999999999991</v>
          </cell>
          <cell r="C246">
            <v>9.2200000000000006</v>
          </cell>
          <cell r="D246">
            <v>4.21</v>
          </cell>
          <cell r="E246">
            <v>6.39</v>
          </cell>
          <cell r="F246">
            <v>9.09</v>
          </cell>
          <cell r="G246">
            <v>11.51</v>
          </cell>
          <cell r="H246">
            <v>19.829999999999998</v>
          </cell>
          <cell r="I246">
            <v>3393.34</v>
          </cell>
          <cell r="J246">
            <v>3075597</v>
          </cell>
        </row>
        <row r="247">
          <cell r="A247">
            <v>43038</v>
          </cell>
          <cell r="B247">
            <v>9.58</v>
          </cell>
          <cell r="C247">
            <v>9.1300000000000008</v>
          </cell>
          <cell r="D247">
            <v>4.2</v>
          </cell>
          <cell r="E247">
            <v>6.35</v>
          </cell>
          <cell r="F247">
            <v>9.09</v>
          </cell>
          <cell r="G247">
            <v>11.51</v>
          </cell>
          <cell r="H247">
            <v>19.829999999999998</v>
          </cell>
          <cell r="I247">
            <v>3390.34</v>
          </cell>
          <cell r="J247">
            <v>3074460.5</v>
          </cell>
        </row>
        <row r="248">
          <cell r="A248">
            <v>43035</v>
          </cell>
          <cell r="B248">
            <v>9.57</v>
          </cell>
          <cell r="C248">
            <v>9.33</v>
          </cell>
          <cell r="D248">
            <v>4.3</v>
          </cell>
          <cell r="E248">
            <v>6.42</v>
          </cell>
          <cell r="F248">
            <v>9.09</v>
          </cell>
          <cell r="G248">
            <v>11.51</v>
          </cell>
          <cell r="H248">
            <v>19.829999999999998</v>
          </cell>
          <cell r="I248">
            <v>3416.81</v>
          </cell>
          <cell r="J248">
            <v>3093760.5</v>
          </cell>
        </row>
        <row r="249">
          <cell r="A249">
            <v>43034</v>
          </cell>
          <cell r="B249">
            <v>9.69</v>
          </cell>
          <cell r="C249">
            <v>9.32</v>
          </cell>
          <cell r="D249">
            <v>4.2699999999999996</v>
          </cell>
          <cell r="E249">
            <v>6.46</v>
          </cell>
          <cell r="F249">
            <v>9.09</v>
          </cell>
          <cell r="G249">
            <v>11.51</v>
          </cell>
          <cell r="H249">
            <v>19.829999999999998</v>
          </cell>
          <cell r="I249">
            <v>3407.57</v>
          </cell>
          <cell r="J249">
            <v>3118512</v>
          </cell>
        </row>
        <row r="250">
          <cell r="A250">
            <v>43033</v>
          </cell>
          <cell r="B250">
            <v>9.61</v>
          </cell>
          <cell r="C250">
            <v>9.33</v>
          </cell>
          <cell r="D250">
            <v>4.28</v>
          </cell>
          <cell r="E250">
            <v>6.46</v>
          </cell>
          <cell r="F250">
            <v>9.09</v>
          </cell>
          <cell r="G250">
            <v>11.51</v>
          </cell>
          <cell r="H250">
            <v>19.829999999999998</v>
          </cell>
          <cell r="I250">
            <v>3396.9</v>
          </cell>
          <cell r="J250">
            <v>3102980.5</v>
          </cell>
        </row>
        <row r="251">
          <cell r="A251">
            <v>43032</v>
          </cell>
          <cell r="B251">
            <v>9.64</v>
          </cell>
          <cell r="C251">
            <v>9.2200000000000006</v>
          </cell>
          <cell r="D251">
            <v>4.25</v>
          </cell>
          <cell r="E251">
            <v>6.45</v>
          </cell>
          <cell r="F251">
            <v>9.09</v>
          </cell>
          <cell r="G251">
            <v>11.51</v>
          </cell>
          <cell r="H251">
            <v>19.829999999999998</v>
          </cell>
          <cell r="I251">
            <v>3388.25</v>
          </cell>
          <cell r="J251">
            <v>3098617</v>
          </cell>
        </row>
        <row r="252">
          <cell r="A252">
            <v>43031</v>
          </cell>
          <cell r="B252">
            <v>9.48</v>
          </cell>
          <cell r="C252">
            <v>9.2799999999999994</v>
          </cell>
          <cell r="D252">
            <v>4.2699999999999996</v>
          </cell>
          <cell r="E252">
            <v>6.46</v>
          </cell>
          <cell r="F252">
            <v>9.09</v>
          </cell>
          <cell r="G252">
            <v>11.51</v>
          </cell>
          <cell r="H252">
            <v>19.829999999999998</v>
          </cell>
          <cell r="I252">
            <v>3380.7</v>
          </cell>
          <cell r="J252">
            <v>3071448</v>
          </cell>
        </row>
        <row r="253">
          <cell r="A253">
            <v>43028</v>
          </cell>
          <cell r="B253">
            <v>9.5</v>
          </cell>
          <cell r="C253">
            <v>9.1999999999999993</v>
          </cell>
          <cell r="D253">
            <v>4.18</v>
          </cell>
          <cell r="E253">
            <v>6.46</v>
          </cell>
          <cell r="F253">
            <v>9.09</v>
          </cell>
          <cell r="G253">
            <v>11.51</v>
          </cell>
          <cell r="H253">
            <v>19.829999999999998</v>
          </cell>
          <cell r="I253">
            <v>3378.65</v>
          </cell>
          <cell r="J253">
            <v>3067230</v>
          </cell>
        </row>
        <row r="254">
          <cell r="A254">
            <v>43027</v>
          </cell>
          <cell r="B254">
            <v>9.35</v>
          </cell>
          <cell r="C254">
            <v>9.1300000000000008</v>
          </cell>
          <cell r="D254">
            <v>4.1500000000000004</v>
          </cell>
          <cell r="E254">
            <v>6.42</v>
          </cell>
          <cell r="F254">
            <v>9.09</v>
          </cell>
          <cell r="G254">
            <v>11.51</v>
          </cell>
          <cell r="H254">
            <v>19.829999999999998</v>
          </cell>
          <cell r="I254">
            <v>3370.17</v>
          </cell>
          <cell r="J254">
            <v>3028300.5</v>
          </cell>
        </row>
        <row r="255">
          <cell r="A255">
            <v>43026</v>
          </cell>
          <cell r="B255">
            <v>9.44</v>
          </cell>
          <cell r="C255">
            <v>9.2200000000000006</v>
          </cell>
          <cell r="D255">
            <v>4.2</v>
          </cell>
          <cell r="E255">
            <v>6.44</v>
          </cell>
          <cell r="F255">
            <v>9.09</v>
          </cell>
          <cell r="G255">
            <v>11.51</v>
          </cell>
          <cell r="H255">
            <v>19.829999999999998</v>
          </cell>
          <cell r="I255">
            <v>3381.79</v>
          </cell>
          <cell r="J255">
            <v>3056267</v>
          </cell>
        </row>
        <row r="256">
          <cell r="A256">
            <v>43025</v>
          </cell>
          <cell r="B256">
            <v>9.5299999999999994</v>
          </cell>
          <cell r="C256">
            <v>9.2899999999999991</v>
          </cell>
          <cell r="D256">
            <v>4.2</v>
          </cell>
          <cell r="E256">
            <v>6.5</v>
          </cell>
          <cell r="F256">
            <v>9.09</v>
          </cell>
          <cell r="G256">
            <v>11.51</v>
          </cell>
          <cell r="H256">
            <v>19.829999999999998</v>
          </cell>
          <cell r="I256">
            <v>3372.04</v>
          </cell>
          <cell r="J256">
            <v>3082986.4999999902</v>
          </cell>
        </row>
        <row r="257">
          <cell r="A257">
            <v>43024</v>
          </cell>
          <cell r="B257">
            <v>9.59</v>
          </cell>
          <cell r="C257">
            <v>9.25</v>
          </cell>
          <cell r="D257">
            <v>4.18</v>
          </cell>
          <cell r="E257">
            <v>6.51</v>
          </cell>
          <cell r="F257">
            <v>9.09</v>
          </cell>
          <cell r="G257">
            <v>11.51</v>
          </cell>
          <cell r="H257">
            <v>19.829999999999998</v>
          </cell>
          <cell r="I257">
            <v>3378.47</v>
          </cell>
          <cell r="J257">
            <v>3091852.5</v>
          </cell>
        </row>
        <row r="258">
          <cell r="A258">
            <v>43021</v>
          </cell>
          <cell r="B258">
            <v>9.7799999999999994</v>
          </cell>
          <cell r="C258">
            <v>9.4600000000000009</v>
          </cell>
          <cell r="D258">
            <v>4.2300000000000004</v>
          </cell>
          <cell r="E258">
            <v>6.59</v>
          </cell>
          <cell r="F258">
            <v>9.09</v>
          </cell>
          <cell r="G258">
            <v>11.51</v>
          </cell>
          <cell r="H258">
            <v>19.829999999999998</v>
          </cell>
          <cell r="I258">
            <v>3390.52</v>
          </cell>
          <cell r="J258">
            <v>3153101</v>
          </cell>
        </row>
        <row r="259">
          <cell r="A259">
            <v>43020</v>
          </cell>
          <cell r="B259">
            <v>9.7799999999999994</v>
          </cell>
          <cell r="C259">
            <v>9.4499999999999993</v>
          </cell>
          <cell r="D259">
            <v>4.2300000000000004</v>
          </cell>
          <cell r="E259">
            <v>6.49</v>
          </cell>
          <cell r="F259">
            <v>9.09</v>
          </cell>
          <cell r="G259">
            <v>11.51</v>
          </cell>
          <cell r="H259">
            <v>19.829999999999998</v>
          </cell>
          <cell r="I259">
            <v>3386.1</v>
          </cell>
          <cell r="J259">
            <v>3149202.4999999902</v>
          </cell>
        </row>
        <row r="260">
          <cell r="A260">
            <v>43019</v>
          </cell>
          <cell r="B260">
            <v>9.86</v>
          </cell>
          <cell r="C260">
            <v>9.59</v>
          </cell>
          <cell r="D260">
            <v>4.26</v>
          </cell>
          <cell r="E260">
            <v>6.52</v>
          </cell>
          <cell r="F260">
            <v>9.09</v>
          </cell>
          <cell r="G260">
            <v>11.51</v>
          </cell>
          <cell r="H260">
            <v>19.829999999999998</v>
          </cell>
          <cell r="I260">
            <v>3388.28</v>
          </cell>
          <cell r="J260">
            <v>3179631.5</v>
          </cell>
        </row>
        <row r="261">
          <cell r="A261">
            <v>43018</v>
          </cell>
          <cell r="B261">
            <v>9.7899999999999991</v>
          </cell>
          <cell r="C261">
            <v>9.1999999999999993</v>
          </cell>
          <cell r="D261">
            <v>4.26</v>
          </cell>
          <cell r="E261">
            <v>6.53</v>
          </cell>
          <cell r="F261">
            <v>9.09</v>
          </cell>
          <cell r="G261">
            <v>11.51</v>
          </cell>
          <cell r="H261">
            <v>19.829999999999998</v>
          </cell>
          <cell r="I261">
            <v>3382.99</v>
          </cell>
          <cell r="J261">
            <v>3130399.9999999902</v>
          </cell>
        </row>
        <row r="262">
          <cell r="A262">
            <v>43017</v>
          </cell>
          <cell r="B262">
            <v>9.74</v>
          </cell>
          <cell r="C262">
            <v>9.11</v>
          </cell>
          <cell r="D262">
            <v>4.26</v>
          </cell>
          <cell r="E262">
            <v>6.49</v>
          </cell>
          <cell r="F262">
            <v>9.09</v>
          </cell>
          <cell r="G262">
            <v>11.51</v>
          </cell>
          <cell r="H262">
            <v>19.829999999999998</v>
          </cell>
          <cell r="I262">
            <v>3374.38</v>
          </cell>
          <cell r="J262">
            <v>3110763.5</v>
          </cell>
        </row>
        <row r="263">
          <cell r="A263">
            <v>43007</v>
          </cell>
          <cell r="B263">
            <v>9.69</v>
          </cell>
          <cell r="C263">
            <v>9.0399999999999991</v>
          </cell>
          <cell r="D263">
            <v>4.21</v>
          </cell>
          <cell r="E263">
            <v>6.45</v>
          </cell>
          <cell r="F263">
            <v>9.09</v>
          </cell>
          <cell r="G263">
            <v>11.51</v>
          </cell>
          <cell r="H263">
            <v>19.829999999999998</v>
          </cell>
          <cell r="I263">
            <v>3348.94</v>
          </cell>
          <cell r="J263">
            <v>3092274</v>
          </cell>
        </row>
        <row r="264">
          <cell r="A264">
            <v>43006</v>
          </cell>
          <cell r="B264">
            <v>9.66</v>
          </cell>
          <cell r="C264">
            <v>9.02</v>
          </cell>
          <cell r="D264">
            <v>4.1399999999999997</v>
          </cell>
          <cell r="E264">
            <v>6.47</v>
          </cell>
          <cell r="F264">
            <v>9.09</v>
          </cell>
          <cell r="G264">
            <v>11.51</v>
          </cell>
          <cell r="H264">
            <v>19.829999999999998</v>
          </cell>
          <cell r="I264">
            <v>3339.64</v>
          </cell>
          <cell r="J264">
            <v>3083957</v>
          </cell>
        </row>
        <row r="265">
          <cell r="A265">
            <v>43005</v>
          </cell>
          <cell r="B265">
            <v>9.67</v>
          </cell>
          <cell r="C265">
            <v>9.0500000000000007</v>
          </cell>
          <cell r="D265">
            <v>4.17</v>
          </cell>
          <cell r="E265">
            <v>6.42</v>
          </cell>
          <cell r="F265">
            <v>9.09</v>
          </cell>
          <cell r="G265">
            <v>11.51</v>
          </cell>
          <cell r="H265">
            <v>19.829999999999998</v>
          </cell>
          <cell r="I265">
            <v>3345.27</v>
          </cell>
          <cell r="J265">
            <v>3087612.5</v>
          </cell>
        </row>
        <row r="266">
          <cell r="A266">
            <v>43004</v>
          </cell>
          <cell r="B266">
            <v>9.65</v>
          </cell>
          <cell r="C266">
            <v>9.0500000000000007</v>
          </cell>
          <cell r="D266">
            <v>4.1399999999999997</v>
          </cell>
          <cell r="E266">
            <v>6.42</v>
          </cell>
          <cell r="F266">
            <v>9.09</v>
          </cell>
          <cell r="G266">
            <v>11.51</v>
          </cell>
          <cell r="H266">
            <v>19.829999999999998</v>
          </cell>
          <cell r="I266">
            <v>3343.58</v>
          </cell>
          <cell r="J266">
            <v>3083082.5</v>
          </cell>
        </row>
        <row r="267">
          <cell r="A267">
            <v>43003</v>
          </cell>
          <cell r="B267">
            <v>9.67</v>
          </cell>
          <cell r="C267">
            <v>9.0299999999999994</v>
          </cell>
          <cell r="D267">
            <v>4.12</v>
          </cell>
          <cell r="E267">
            <v>6.41</v>
          </cell>
          <cell r="F267">
            <v>9.09</v>
          </cell>
          <cell r="G267">
            <v>11.51</v>
          </cell>
          <cell r="H267">
            <v>19.829999999999998</v>
          </cell>
          <cell r="I267">
            <v>3341.55</v>
          </cell>
          <cell r="J267">
            <v>3084865.5</v>
          </cell>
        </row>
        <row r="268">
          <cell r="A268">
            <v>43000</v>
          </cell>
          <cell r="B268">
            <v>9.73</v>
          </cell>
          <cell r="C268">
            <v>9.1199999999999992</v>
          </cell>
          <cell r="D268">
            <v>4.17</v>
          </cell>
          <cell r="E268">
            <v>6.47</v>
          </cell>
          <cell r="F268">
            <v>9.09</v>
          </cell>
          <cell r="G268">
            <v>11.51</v>
          </cell>
          <cell r="H268">
            <v>19.829999999999998</v>
          </cell>
          <cell r="I268">
            <v>3352.53</v>
          </cell>
          <cell r="J268">
            <v>3107822</v>
          </cell>
        </row>
        <row r="269">
          <cell r="A269">
            <v>42999</v>
          </cell>
          <cell r="B269">
            <v>9.68</v>
          </cell>
          <cell r="C269">
            <v>9.16</v>
          </cell>
          <cell r="D269">
            <v>4.21</v>
          </cell>
          <cell r="E269">
            <v>6.53</v>
          </cell>
          <cell r="F269">
            <v>9.09</v>
          </cell>
          <cell r="G269">
            <v>11.51</v>
          </cell>
          <cell r="H269">
            <v>19.829999999999998</v>
          </cell>
          <cell r="I269">
            <v>3357.81</v>
          </cell>
          <cell r="J269">
            <v>3103386</v>
          </cell>
        </row>
        <row r="270">
          <cell r="A270">
            <v>42998</v>
          </cell>
          <cell r="B270">
            <v>9.69</v>
          </cell>
          <cell r="C270">
            <v>9.25</v>
          </cell>
          <cell r="D270">
            <v>4.2300000000000004</v>
          </cell>
          <cell r="E270">
            <v>6.54</v>
          </cell>
          <cell r="F270">
            <v>9.09</v>
          </cell>
          <cell r="G270">
            <v>11.51</v>
          </cell>
          <cell r="H270">
            <v>19.829999999999998</v>
          </cell>
          <cell r="I270">
            <v>3366</v>
          </cell>
          <cell r="J270">
            <v>3114102.5</v>
          </cell>
        </row>
        <row r="271">
          <cell r="A271">
            <v>42997</v>
          </cell>
          <cell r="B271">
            <v>9.76</v>
          </cell>
          <cell r="C271">
            <v>9.15</v>
          </cell>
          <cell r="D271">
            <v>4.2300000000000004</v>
          </cell>
          <cell r="E271">
            <v>6.53</v>
          </cell>
          <cell r="F271">
            <v>9.09</v>
          </cell>
          <cell r="G271">
            <v>11.51</v>
          </cell>
          <cell r="H271">
            <v>19.829999999999998</v>
          </cell>
          <cell r="I271">
            <v>3356.84</v>
          </cell>
          <cell r="J271">
            <v>3119307.5</v>
          </cell>
        </row>
        <row r="272">
          <cell r="A272">
            <v>42996</v>
          </cell>
          <cell r="B272">
            <v>9.9600000000000009</v>
          </cell>
          <cell r="C272">
            <v>9.1999999999999993</v>
          </cell>
          <cell r="D272">
            <v>4.2300000000000004</v>
          </cell>
          <cell r="E272">
            <v>6.57</v>
          </cell>
          <cell r="F272">
            <v>9.09</v>
          </cell>
          <cell r="G272">
            <v>11.51</v>
          </cell>
          <cell r="H272">
            <v>19.829999999999998</v>
          </cell>
          <cell r="I272">
            <v>3362.86</v>
          </cell>
          <cell r="J272">
            <v>3166400</v>
          </cell>
        </row>
        <row r="273">
          <cell r="A273">
            <v>42993</v>
          </cell>
          <cell r="B273">
            <v>9.99</v>
          </cell>
          <cell r="C273">
            <v>9.23</v>
          </cell>
          <cell r="D273">
            <v>4.22</v>
          </cell>
          <cell r="E273">
            <v>6.56</v>
          </cell>
          <cell r="F273">
            <v>9.09</v>
          </cell>
          <cell r="G273">
            <v>11.51</v>
          </cell>
          <cell r="H273">
            <v>19.829999999999998</v>
          </cell>
          <cell r="I273">
            <v>3353.62</v>
          </cell>
          <cell r="J273">
            <v>3174875.5</v>
          </cell>
        </row>
        <row r="274">
          <cell r="A274">
            <v>42992</v>
          </cell>
          <cell r="B274">
            <v>9.9499999999999993</v>
          </cell>
          <cell r="C274">
            <v>9.27</v>
          </cell>
          <cell r="D274">
            <v>4.25</v>
          </cell>
          <cell r="E274">
            <v>6.57</v>
          </cell>
          <cell r="F274">
            <v>9.09</v>
          </cell>
          <cell r="G274">
            <v>11.51</v>
          </cell>
          <cell r="H274">
            <v>19.829999999999998</v>
          </cell>
          <cell r="I274">
            <v>3371.43</v>
          </cell>
          <cell r="J274">
            <v>3170879.5</v>
          </cell>
        </row>
        <row r="275">
          <cell r="A275">
            <v>42991</v>
          </cell>
          <cell r="B275">
            <v>9.8699999999999992</v>
          </cell>
          <cell r="C275">
            <v>9.2200000000000006</v>
          </cell>
          <cell r="D275">
            <v>4.2699999999999996</v>
          </cell>
          <cell r="E275">
            <v>6.57</v>
          </cell>
          <cell r="F275">
            <v>9.09</v>
          </cell>
          <cell r="G275">
            <v>11.51</v>
          </cell>
          <cell r="H275">
            <v>19.829999999999998</v>
          </cell>
          <cell r="I275">
            <v>3384.15</v>
          </cell>
          <cell r="J275">
            <v>3150087</v>
          </cell>
        </row>
        <row r="276">
          <cell r="A276">
            <v>42990</v>
          </cell>
          <cell r="B276">
            <v>9.85</v>
          </cell>
          <cell r="C276">
            <v>9.2100000000000009</v>
          </cell>
          <cell r="D276">
            <v>4.3</v>
          </cell>
          <cell r="E276">
            <v>6.58</v>
          </cell>
          <cell r="F276">
            <v>9.09</v>
          </cell>
          <cell r="G276">
            <v>11.51</v>
          </cell>
          <cell r="H276">
            <v>19.829999999999998</v>
          </cell>
          <cell r="I276">
            <v>3379.49</v>
          </cell>
          <cell r="J276">
            <v>3145738.5</v>
          </cell>
        </row>
        <row r="277">
          <cell r="A277">
            <v>42989</v>
          </cell>
          <cell r="B277">
            <v>9.9499999999999993</v>
          </cell>
          <cell r="C277">
            <v>9.26</v>
          </cell>
          <cell r="D277">
            <v>4.29</v>
          </cell>
          <cell r="E277">
            <v>6.61</v>
          </cell>
          <cell r="F277">
            <v>9.09</v>
          </cell>
          <cell r="G277">
            <v>11.51</v>
          </cell>
          <cell r="H277">
            <v>19.829999999999998</v>
          </cell>
          <cell r="I277">
            <v>3376.42</v>
          </cell>
          <cell r="J277">
            <v>3171701</v>
          </cell>
        </row>
        <row r="278">
          <cell r="A278">
            <v>42986</v>
          </cell>
          <cell r="B278">
            <v>9.98</v>
          </cell>
          <cell r="C278">
            <v>9.14</v>
          </cell>
          <cell r="D278">
            <v>4.28</v>
          </cell>
          <cell r="E278">
            <v>6.65</v>
          </cell>
          <cell r="F278">
            <v>9.09</v>
          </cell>
          <cell r="G278">
            <v>11.51</v>
          </cell>
          <cell r="H278">
            <v>19.829999999999998</v>
          </cell>
          <cell r="I278">
            <v>3365.24</v>
          </cell>
          <cell r="J278">
            <v>3168199</v>
          </cell>
        </row>
        <row r="279">
          <cell r="A279">
            <v>42985</v>
          </cell>
          <cell r="B279">
            <v>9.94</v>
          </cell>
          <cell r="C279">
            <v>9.1199999999999992</v>
          </cell>
          <cell r="D279">
            <v>4.29</v>
          </cell>
          <cell r="E279">
            <v>6.56</v>
          </cell>
          <cell r="F279">
            <v>9.09</v>
          </cell>
          <cell r="G279">
            <v>11.51</v>
          </cell>
          <cell r="H279">
            <v>19.829999999999998</v>
          </cell>
          <cell r="I279">
            <v>3365.5</v>
          </cell>
          <cell r="J279">
            <v>3155552</v>
          </cell>
        </row>
        <row r="280">
          <cell r="A280">
            <v>42984</v>
          </cell>
          <cell r="B280">
            <v>9.99</v>
          </cell>
          <cell r="C280">
            <v>9.1999999999999993</v>
          </cell>
          <cell r="D280">
            <v>4.34</v>
          </cell>
          <cell r="E280">
            <v>6.59</v>
          </cell>
          <cell r="F280">
            <v>9.09</v>
          </cell>
          <cell r="G280">
            <v>11.51</v>
          </cell>
          <cell r="H280">
            <v>19.829999999999998</v>
          </cell>
          <cell r="I280">
            <v>3385.39</v>
          </cell>
          <cell r="J280">
            <v>3174640</v>
          </cell>
        </row>
        <row r="281">
          <cell r="A281">
            <v>42983</v>
          </cell>
          <cell r="B281">
            <v>10.1</v>
          </cell>
          <cell r="C281">
            <v>9.11</v>
          </cell>
          <cell r="D281">
            <v>4.3499999999999996</v>
          </cell>
          <cell r="E281">
            <v>6.6</v>
          </cell>
          <cell r="F281">
            <v>9.09</v>
          </cell>
          <cell r="G281">
            <v>11.51</v>
          </cell>
          <cell r="H281">
            <v>19.829999999999998</v>
          </cell>
          <cell r="I281">
            <v>3384.32</v>
          </cell>
          <cell r="J281">
            <v>3189753.5</v>
          </cell>
        </row>
        <row r="282">
          <cell r="A282">
            <v>42982</v>
          </cell>
          <cell r="B282">
            <v>10.210000000000001</v>
          </cell>
          <cell r="C282">
            <v>9.14</v>
          </cell>
          <cell r="D282">
            <v>4.34</v>
          </cell>
          <cell r="E282">
            <v>6.63</v>
          </cell>
          <cell r="F282">
            <v>9.09</v>
          </cell>
          <cell r="G282">
            <v>11.51</v>
          </cell>
          <cell r="H282">
            <v>19.829999999999998</v>
          </cell>
          <cell r="I282">
            <v>3379.58</v>
          </cell>
          <cell r="J282">
            <v>3215989</v>
          </cell>
        </row>
        <row r="283">
          <cell r="A283">
            <v>42979</v>
          </cell>
          <cell r="B283">
            <v>10.11</v>
          </cell>
          <cell r="C283">
            <v>9.1</v>
          </cell>
          <cell r="D283">
            <v>4.3499999999999996</v>
          </cell>
          <cell r="E283">
            <v>6.62</v>
          </cell>
          <cell r="F283">
            <v>9.09</v>
          </cell>
          <cell r="G283">
            <v>11.51</v>
          </cell>
          <cell r="H283">
            <v>19.829999999999998</v>
          </cell>
          <cell r="I283">
            <v>3367.12</v>
          </cell>
          <cell r="J283">
            <v>3191525</v>
          </cell>
        </row>
        <row r="284">
          <cell r="A284">
            <v>42978</v>
          </cell>
          <cell r="B284">
            <v>10.130000000000001</v>
          </cell>
          <cell r="C284">
            <v>9.08</v>
          </cell>
          <cell r="D284">
            <v>4.29</v>
          </cell>
          <cell r="E284">
            <v>6.59</v>
          </cell>
          <cell r="F284">
            <v>9.09</v>
          </cell>
          <cell r="G284">
            <v>11.51</v>
          </cell>
          <cell r="H284">
            <v>19.829999999999998</v>
          </cell>
          <cell r="I284">
            <v>3360.81</v>
          </cell>
          <cell r="J284">
            <v>3192188</v>
          </cell>
        </row>
        <row r="285">
          <cell r="A285">
            <v>42977</v>
          </cell>
          <cell r="B285">
            <v>10.09</v>
          </cell>
          <cell r="C285">
            <v>9.07</v>
          </cell>
          <cell r="D285">
            <v>4.28</v>
          </cell>
          <cell r="E285">
            <v>6.59</v>
          </cell>
          <cell r="F285">
            <v>9.09</v>
          </cell>
          <cell r="G285">
            <v>11.51</v>
          </cell>
          <cell r="H285">
            <v>19.829999999999998</v>
          </cell>
          <cell r="I285">
            <v>3363.63</v>
          </cell>
          <cell r="J285">
            <v>3182879.5</v>
          </cell>
        </row>
        <row r="286">
          <cell r="A286">
            <v>42976</v>
          </cell>
          <cell r="B286">
            <v>10.16</v>
          </cell>
          <cell r="C286">
            <v>9.09</v>
          </cell>
          <cell r="D286">
            <v>4.26</v>
          </cell>
          <cell r="E286">
            <v>6.6</v>
          </cell>
          <cell r="F286">
            <v>9.09</v>
          </cell>
          <cell r="G286">
            <v>11.51</v>
          </cell>
          <cell r="H286">
            <v>19.829999999999998</v>
          </cell>
          <cell r="I286">
            <v>3365.23</v>
          </cell>
          <cell r="J286">
            <v>3199206.5</v>
          </cell>
        </row>
        <row r="287">
          <cell r="A287">
            <v>42975</v>
          </cell>
          <cell r="B287">
            <v>10.25</v>
          </cell>
          <cell r="C287">
            <v>9.07</v>
          </cell>
          <cell r="D287">
            <v>4.28</v>
          </cell>
          <cell r="E287">
            <v>6.59</v>
          </cell>
          <cell r="F287">
            <v>9.09</v>
          </cell>
          <cell r="G287">
            <v>11.51</v>
          </cell>
          <cell r="H287">
            <v>19.829999999999998</v>
          </cell>
          <cell r="I287">
            <v>3362.65</v>
          </cell>
          <cell r="J287">
            <v>3215999.5</v>
          </cell>
        </row>
        <row r="288">
          <cell r="A288">
            <v>42972</v>
          </cell>
          <cell r="B288">
            <v>10.44</v>
          </cell>
          <cell r="C288">
            <v>9.0500000000000007</v>
          </cell>
          <cell r="D288">
            <v>4.25</v>
          </cell>
          <cell r="E288">
            <v>6.53</v>
          </cell>
          <cell r="F288">
            <v>9.09</v>
          </cell>
          <cell r="G288">
            <v>11.51</v>
          </cell>
          <cell r="H288">
            <v>19.829999999999998</v>
          </cell>
          <cell r="I288">
            <v>3331.52</v>
          </cell>
          <cell r="J288">
            <v>3251342.5</v>
          </cell>
        </row>
        <row r="289">
          <cell r="A289">
            <v>42971</v>
          </cell>
          <cell r="B289">
            <v>10.44</v>
          </cell>
          <cell r="C289">
            <v>8.99</v>
          </cell>
          <cell r="D289">
            <v>4.18</v>
          </cell>
          <cell r="E289">
            <v>6.47</v>
          </cell>
          <cell r="F289">
            <v>9.09</v>
          </cell>
          <cell r="G289">
            <v>11.51</v>
          </cell>
          <cell r="H289">
            <v>19.829999999999998</v>
          </cell>
          <cell r="I289">
            <v>3271.51</v>
          </cell>
          <cell r="J289">
            <v>3243241.5</v>
          </cell>
        </row>
        <row r="290">
          <cell r="A290">
            <v>42970</v>
          </cell>
          <cell r="B290">
            <v>10.28</v>
          </cell>
          <cell r="C290">
            <v>8.9700000000000006</v>
          </cell>
          <cell r="D290">
            <v>4.24</v>
          </cell>
          <cell r="E290">
            <v>6.5</v>
          </cell>
          <cell r="F290">
            <v>9.09</v>
          </cell>
          <cell r="G290">
            <v>11.51</v>
          </cell>
          <cell r="H290">
            <v>19.829999999999998</v>
          </cell>
          <cell r="I290">
            <v>3287.7</v>
          </cell>
          <cell r="J290">
            <v>3210004.5</v>
          </cell>
        </row>
        <row r="291">
          <cell r="A291">
            <v>42969</v>
          </cell>
          <cell r="B291">
            <v>10.4</v>
          </cell>
          <cell r="C291">
            <v>9.0399999999999991</v>
          </cell>
          <cell r="D291">
            <v>4.2699999999999996</v>
          </cell>
          <cell r="E291">
            <v>6.53</v>
          </cell>
          <cell r="F291">
            <v>9.09</v>
          </cell>
          <cell r="G291">
            <v>11.51</v>
          </cell>
          <cell r="H291">
            <v>19.829999999999998</v>
          </cell>
          <cell r="I291">
            <v>3290.23</v>
          </cell>
          <cell r="J291">
            <v>3242424</v>
          </cell>
        </row>
        <row r="292">
          <cell r="A292">
            <v>42968</v>
          </cell>
          <cell r="B292">
            <v>10.3</v>
          </cell>
          <cell r="C292">
            <v>9.11</v>
          </cell>
          <cell r="D292">
            <v>4.32</v>
          </cell>
          <cell r="E292">
            <v>6.54</v>
          </cell>
          <cell r="F292">
            <v>9.09</v>
          </cell>
          <cell r="G292">
            <v>11.51</v>
          </cell>
          <cell r="H292">
            <v>19.829999999999998</v>
          </cell>
          <cell r="I292">
            <v>3286.91</v>
          </cell>
          <cell r="J292">
            <v>3228963.5</v>
          </cell>
        </row>
        <row r="293">
          <cell r="A293">
            <v>42965</v>
          </cell>
          <cell r="B293">
            <v>10.11</v>
          </cell>
          <cell r="C293">
            <v>9.1</v>
          </cell>
          <cell r="D293">
            <v>4.29</v>
          </cell>
          <cell r="E293">
            <v>6.51</v>
          </cell>
          <cell r="F293">
            <v>9.09</v>
          </cell>
          <cell r="G293">
            <v>11.51</v>
          </cell>
          <cell r="H293">
            <v>19.829999999999998</v>
          </cell>
          <cell r="I293">
            <v>3268.72</v>
          </cell>
          <cell r="J293">
            <v>3187445</v>
          </cell>
        </row>
        <row r="294">
          <cell r="A294">
            <v>42964</v>
          </cell>
          <cell r="B294">
            <v>9.6</v>
          </cell>
          <cell r="C294">
            <v>9.1300000000000008</v>
          </cell>
          <cell r="D294">
            <v>4.29</v>
          </cell>
          <cell r="E294">
            <v>6.52</v>
          </cell>
          <cell r="F294">
            <v>9.09</v>
          </cell>
          <cell r="G294">
            <v>11.51</v>
          </cell>
          <cell r="H294">
            <v>19.829999999999998</v>
          </cell>
          <cell r="I294">
            <v>3268.43</v>
          </cell>
          <cell r="J294">
            <v>3084870.5</v>
          </cell>
        </row>
        <row r="295">
          <cell r="A295">
            <v>42963</v>
          </cell>
          <cell r="B295">
            <v>9.41</v>
          </cell>
          <cell r="C295">
            <v>8.9700000000000006</v>
          </cell>
          <cell r="D295">
            <v>4.26</v>
          </cell>
          <cell r="E295">
            <v>6.45</v>
          </cell>
          <cell r="F295">
            <v>9.09</v>
          </cell>
          <cell r="G295">
            <v>11.51</v>
          </cell>
          <cell r="H295">
            <v>19.829999999999998</v>
          </cell>
          <cell r="I295">
            <v>3246.45</v>
          </cell>
          <cell r="J295">
            <v>3028674.5</v>
          </cell>
        </row>
        <row r="296">
          <cell r="A296">
            <v>42962</v>
          </cell>
          <cell r="B296">
            <v>9.41</v>
          </cell>
          <cell r="C296">
            <v>8.94</v>
          </cell>
          <cell r="D296">
            <v>4.43</v>
          </cell>
          <cell r="E296">
            <v>6.44</v>
          </cell>
          <cell r="F296">
            <v>9.09</v>
          </cell>
          <cell r="G296">
            <v>11.51</v>
          </cell>
          <cell r="H296">
            <v>19.829999999999998</v>
          </cell>
          <cell r="I296">
            <v>3251.26</v>
          </cell>
          <cell r="J296">
            <v>3027889</v>
          </cell>
        </row>
        <row r="297">
          <cell r="A297">
            <v>42961</v>
          </cell>
          <cell r="B297">
            <v>9.44</v>
          </cell>
          <cell r="C297">
            <v>8.9700000000000006</v>
          </cell>
          <cell r="D297">
            <v>4.42</v>
          </cell>
          <cell r="E297">
            <v>6.44</v>
          </cell>
          <cell r="F297">
            <v>9.09</v>
          </cell>
          <cell r="G297">
            <v>11.51</v>
          </cell>
          <cell r="H297">
            <v>19.829999999999998</v>
          </cell>
          <cell r="I297">
            <v>3237.36</v>
          </cell>
          <cell r="J297">
            <v>3036664.5</v>
          </cell>
        </row>
        <row r="298">
          <cell r="A298">
            <v>42958</v>
          </cell>
          <cell r="B298">
            <v>9.26</v>
          </cell>
          <cell r="C298">
            <v>8.86</v>
          </cell>
          <cell r="D298">
            <v>4.3600000000000003</v>
          </cell>
          <cell r="E298">
            <v>6.41</v>
          </cell>
          <cell r="F298">
            <v>9.09</v>
          </cell>
          <cell r="G298">
            <v>11.51</v>
          </cell>
          <cell r="H298">
            <v>19.829999999999998</v>
          </cell>
          <cell r="I298">
            <v>3208.54</v>
          </cell>
          <cell r="J298">
            <v>2987841</v>
          </cell>
        </row>
        <row r="299">
          <cell r="A299">
            <v>42957</v>
          </cell>
          <cell r="B299">
            <v>9.4700000000000006</v>
          </cell>
          <cell r="C299">
            <v>8.93</v>
          </cell>
          <cell r="D299">
            <v>4.5199999999999996</v>
          </cell>
          <cell r="E299">
            <v>6.55</v>
          </cell>
          <cell r="F299">
            <v>9.09</v>
          </cell>
          <cell r="G299">
            <v>11.51</v>
          </cell>
          <cell r="H299">
            <v>19.829999999999998</v>
          </cell>
          <cell r="I299">
            <v>3261.75</v>
          </cell>
          <cell r="J299">
            <v>3043880.5</v>
          </cell>
        </row>
        <row r="300">
          <cell r="A300">
            <v>42956</v>
          </cell>
          <cell r="B300">
            <v>9.5</v>
          </cell>
          <cell r="C300">
            <v>9.06</v>
          </cell>
          <cell r="D300">
            <v>4.58</v>
          </cell>
          <cell r="E300">
            <v>6.6</v>
          </cell>
          <cell r="F300">
            <v>9.09</v>
          </cell>
          <cell r="G300">
            <v>11.51</v>
          </cell>
          <cell r="H300">
            <v>19.829999999999998</v>
          </cell>
          <cell r="I300">
            <v>3275.57</v>
          </cell>
          <cell r="J300">
            <v>3064051</v>
          </cell>
        </row>
        <row r="301">
          <cell r="A301">
            <v>42955</v>
          </cell>
          <cell r="B301">
            <v>9.56</v>
          </cell>
          <cell r="C301">
            <v>8.9700000000000006</v>
          </cell>
          <cell r="D301">
            <v>4.5199999999999996</v>
          </cell>
          <cell r="E301">
            <v>6.6</v>
          </cell>
          <cell r="F301">
            <v>9.09</v>
          </cell>
          <cell r="G301">
            <v>11.51</v>
          </cell>
          <cell r="H301">
            <v>19.829999999999998</v>
          </cell>
          <cell r="I301">
            <v>3281.87</v>
          </cell>
          <cell r="J301">
            <v>3067604.5</v>
          </cell>
        </row>
        <row r="302">
          <cell r="A302">
            <v>42954</v>
          </cell>
          <cell r="B302">
            <v>9.57</v>
          </cell>
          <cell r="C302">
            <v>9</v>
          </cell>
          <cell r="D302">
            <v>4.5199999999999996</v>
          </cell>
          <cell r="E302">
            <v>6.58</v>
          </cell>
          <cell r="F302">
            <v>9.09</v>
          </cell>
          <cell r="G302">
            <v>11.51</v>
          </cell>
          <cell r="H302">
            <v>19.829999999999998</v>
          </cell>
          <cell r="I302">
            <v>3279.46</v>
          </cell>
          <cell r="J302">
            <v>3071770</v>
          </cell>
        </row>
        <row r="303">
          <cell r="A303">
            <v>42951</v>
          </cell>
          <cell r="B303">
            <v>9.51</v>
          </cell>
          <cell r="C303">
            <v>9.02</v>
          </cell>
          <cell r="D303">
            <v>4.5</v>
          </cell>
          <cell r="E303">
            <v>6.56</v>
          </cell>
          <cell r="F303">
            <v>9.09</v>
          </cell>
          <cell r="G303">
            <v>11.51</v>
          </cell>
          <cell r="H303">
            <v>19.829999999999998</v>
          </cell>
          <cell r="I303">
            <v>3262.08</v>
          </cell>
          <cell r="J303">
            <v>3060287</v>
          </cell>
        </row>
        <row r="304">
          <cell r="A304">
            <v>42950</v>
          </cell>
          <cell r="B304">
            <v>9.52</v>
          </cell>
          <cell r="C304">
            <v>9.0299999999999994</v>
          </cell>
          <cell r="D304">
            <v>4.46</v>
          </cell>
          <cell r="E304">
            <v>6.6</v>
          </cell>
          <cell r="F304">
            <v>9.09</v>
          </cell>
          <cell r="G304">
            <v>11.51</v>
          </cell>
          <cell r="H304">
            <v>19.829999999999998</v>
          </cell>
          <cell r="I304">
            <v>3272.93</v>
          </cell>
          <cell r="J304">
            <v>3063935.5</v>
          </cell>
        </row>
        <row r="305">
          <cell r="A305">
            <v>42949</v>
          </cell>
          <cell r="B305">
            <v>9.48</v>
          </cell>
          <cell r="C305">
            <v>9.07</v>
          </cell>
          <cell r="D305">
            <v>4.4400000000000004</v>
          </cell>
          <cell r="E305">
            <v>6.61</v>
          </cell>
          <cell r="F305">
            <v>9.09</v>
          </cell>
          <cell r="G305">
            <v>11.51</v>
          </cell>
          <cell r="H305">
            <v>19.829999999999998</v>
          </cell>
          <cell r="I305">
            <v>3285.06</v>
          </cell>
          <cell r="J305">
            <v>3059289.5</v>
          </cell>
        </row>
        <row r="306">
          <cell r="A306">
            <v>42948</v>
          </cell>
          <cell r="B306">
            <v>9.57</v>
          </cell>
          <cell r="C306">
            <v>9.19</v>
          </cell>
          <cell r="D306">
            <v>4.43</v>
          </cell>
          <cell r="E306">
            <v>6.64</v>
          </cell>
          <cell r="F306">
            <v>9.09</v>
          </cell>
          <cell r="G306">
            <v>11.51</v>
          </cell>
          <cell r="H306">
            <v>19.829999999999998</v>
          </cell>
          <cell r="I306">
            <v>3292.64</v>
          </cell>
          <cell r="J306">
            <v>3089471.5</v>
          </cell>
        </row>
        <row r="307">
          <cell r="A307">
            <v>42947</v>
          </cell>
          <cell r="B307">
            <v>9.5500000000000007</v>
          </cell>
          <cell r="C307">
            <v>9.1</v>
          </cell>
          <cell r="D307">
            <v>4.38</v>
          </cell>
          <cell r="E307">
            <v>6.64</v>
          </cell>
          <cell r="F307">
            <v>9.09</v>
          </cell>
          <cell r="G307">
            <v>11.51</v>
          </cell>
          <cell r="H307">
            <v>19.829999999999998</v>
          </cell>
          <cell r="I307">
            <v>3273.03</v>
          </cell>
          <cell r="J307">
            <v>3076595</v>
          </cell>
        </row>
        <row r="308">
          <cell r="A308">
            <v>42944</v>
          </cell>
          <cell r="B308">
            <v>9.5299999999999994</v>
          </cell>
          <cell r="C308">
            <v>8.98</v>
          </cell>
          <cell r="D308">
            <v>4.28</v>
          </cell>
          <cell r="E308">
            <v>6.61</v>
          </cell>
          <cell r="F308">
            <v>9.09</v>
          </cell>
          <cell r="G308">
            <v>11.51</v>
          </cell>
          <cell r="H308">
            <v>19.829999999999998</v>
          </cell>
          <cell r="I308">
            <v>3253.24</v>
          </cell>
          <cell r="J308">
            <v>3059473</v>
          </cell>
        </row>
        <row r="309">
          <cell r="A309">
            <v>42943</v>
          </cell>
          <cell r="B309">
            <v>9.6</v>
          </cell>
          <cell r="C309">
            <v>8.99</v>
          </cell>
          <cell r="D309">
            <v>4.32</v>
          </cell>
          <cell r="E309">
            <v>6.61</v>
          </cell>
          <cell r="F309">
            <v>9.09</v>
          </cell>
          <cell r="G309">
            <v>11.51</v>
          </cell>
          <cell r="H309">
            <v>19.829999999999998</v>
          </cell>
          <cell r="I309">
            <v>3249.78</v>
          </cell>
          <cell r="J309">
            <v>3075381.5</v>
          </cell>
        </row>
        <row r="310">
          <cell r="A310">
            <v>42942</v>
          </cell>
          <cell r="B310">
            <v>9.58</v>
          </cell>
          <cell r="C310">
            <v>8.9</v>
          </cell>
          <cell r="D310">
            <v>4.32</v>
          </cell>
          <cell r="E310">
            <v>6.56</v>
          </cell>
          <cell r="F310">
            <v>9.09</v>
          </cell>
          <cell r="G310">
            <v>11.51</v>
          </cell>
          <cell r="H310">
            <v>19.829999999999998</v>
          </cell>
          <cell r="I310">
            <v>3247.67</v>
          </cell>
          <cell r="J310">
            <v>3061655</v>
          </cell>
        </row>
        <row r="311">
          <cell r="A311">
            <v>42941</v>
          </cell>
          <cell r="B311">
            <v>9.69</v>
          </cell>
          <cell r="C311">
            <v>8.92</v>
          </cell>
          <cell r="D311">
            <v>4.3</v>
          </cell>
          <cell r="E311">
            <v>6.61</v>
          </cell>
          <cell r="F311">
            <v>9.09</v>
          </cell>
          <cell r="G311">
            <v>11.51</v>
          </cell>
          <cell r="H311">
            <v>19.829999999999998</v>
          </cell>
          <cell r="I311">
            <v>3243.69</v>
          </cell>
          <cell r="J311">
            <v>3087462</v>
          </cell>
        </row>
        <row r="312">
          <cell r="A312">
            <v>42940</v>
          </cell>
          <cell r="B312">
            <v>9.74</v>
          </cell>
          <cell r="C312">
            <v>8.9700000000000006</v>
          </cell>
          <cell r="D312">
            <v>4.3499999999999996</v>
          </cell>
          <cell r="E312">
            <v>6.67</v>
          </cell>
          <cell r="F312">
            <v>9.09</v>
          </cell>
          <cell r="G312">
            <v>11.51</v>
          </cell>
          <cell r="H312">
            <v>19.829999999999998</v>
          </cell>
          <cell r="I312">
            <v>3250.6</v>
          </cell>
          <cell r="J312">
            <v>3104754.5</v>
          </cell>
        </row>
        <row r="313">
          <cell r="A313">
            <v>42937</v>
          </cell>
          <cell r="B313">
            <v>9.67</v>
          </cell>
          <cell r="C313">
            <v>8.9</v>
          </cell>
          <cell r="D313">
            <v>4.28</v>
          </cell>
          <cell r="E313">
            <v>6.66</v>
          </cell>
          <cell r="F313">
            <v>9.09</v>
          </cell>
          <cell r="G313">
            <v>11.51</v>
          </cell>
          <cell r="H313">
            <v>19.829999999999998</v>
          </cell>
          <cell r="I313">
            <v>3237.98</v>
          </cell>
          <cell r="J313">
            <v>3082765</v>
          </cell>
        </row>
        <row r="314">
          <cell r="A314">
            <v>42936</v>
          </cell>
          <cell r="B314">
            <v>9.6999999999999993</v>
          </cell>
          <cell r="C314">
            <v>8.9600000000000009</v>
          </cell>
          <cell r="D314">
            <v>4.26</v>
          </cell>
          <cell r="E314">
            <v>6.68</v>
          </cell>
          <cell r="F314">
            <v>9.09</v>
          </cell>
          <cell r="G314">
            <v>11.51</v>
          </cell>
          <cell r="H314">
            <v>19.829999999999998</v>
          </cell>
          <cell r="I314">
            <v>3244.86</v>
          </cell>
          <cell r="J314">
            <v>3094706</v>
          </cell>
        </row>
        <row r="315">
          <cell r="A315">
            <v>42935</v>
          </cell>
          <cell r="B315">
            <v>9.69</v>
          </cell>
          <cell r="C315">
            <v>8.9499999999999993</v>
          </cell>
          <cell r="D315">
            <v>4.24</v>
          </cell>
          <cell r="E315">
            <v>6.6</v>
          </cell>
          <cell r="F315">
            <v>9.09</v>
          </cell>
          <cell r="G315">
            <v>11.51</v>
          </cell>
          <cell r="H315">
            <v>19.829999999999998</v>
          </cell>
          <cell r="I315">
            <v>3230.98</v>
          </cell>
          <cell r="J315">
            <v>3089077.5</v>
          </cell>
        </row>
        <row r="316">
          <cell r="A316">
            <v>42934</v>
          </cell>
          <cell r="B316">
            <v>9.52</v>
          </cell>
          <cell r="C316">
            <v>8.85</v>
          </cell>
          <cell r="D316">
            <v>4.1100000000000003</v>
          </cell>
          <cell r="E316">
            <v>6.52</v>
          </cell>
          <cell r="F316">
            <v>9.09</v>
          </cell>
          <cell r="G316">
            <v>11.51</v>
          </cell>
          <cell r="H316">
            <v>19.829999999999998</v>
          </cell>
          <cell r="I316">
            <v>3187.57</v>
          </cell>
          <cell r="J316">
            <v>3040812.5</v>
          </cell>
        </row>
        <row r="317">
          <cell r="A317">
            <v>42933</v>
          </cell>
          <cell r="B317">
            <v>9.8800000000000008</v>
          </cell>
          <cell r="C317">
            <v>8.85</v>
          </cell>
          <cell r="D317">
            <v>4.13</v>
          </cell>
          <cell r="E317">
            <v>6.49</v>
          </cell>
          <cell r="F317">
            <v>9.09</v>
          </cell>
          <cell r="G317">
            <v>11.51</v>
          </cell>
          <cell r="H317">
            <v>19.829999999999998</v>
          </cell>
          <cell r="I317">
            <v>3176.46</v>
          </cell>
          <cell r="J317">
            <v>3114692.5</v>
          </cell>
        </row>
        <row r="318">
          <cell r="A318">
            <v>42930</v>
          </cell>
          <cell r="B318">
            <v>10.14</v>
          </cell>
          <cell r="C318">
            <v>9.16</v>
          </cell>
          <cell r="D318">
            <v>4.25</v>
          </cell>
          <cell r="E318">
            <v>6.81</v>
          </cell>
          <cell r="F318">
            <v>9.09</v>
          </cell>
          <cell r="G318">
            <v>11.51</v>
          </cell>
          <cell r="H318">
            <v>19.829999999999998</v>
          </cell>
          <cell r="I318">
            <v>3222.42</v>
          </cell>
          <cell r="J318">
            <v>3207526</v>
          </cell>
        </row>
        <row r="319">
          <cell r="A319">
            <v>42929</v>
          </cell>
          <cell r="B319">
            <v>10.130000000000001</v>
          </cell>
          <cell r="C319">
            <v>9.1999999999999993</v>
          </cell>
          <cell r="D319">
            <v>4.2300000000000004</v>
          </cell>
          <cell r="E319">
            <v>6.78</v>
          </cell>
          <cell r="F319">
            <v>9.09</v>
          </cell>
          <cell r="G319">
            <v>11.51</v>
          </cell>
          <cell r="H319">
            <v>19.829999999999998</v>
          </cell>
          <cell r="I319">
            <v>3218.16</v>
          </cell>
          <cell r="J319">
            <v>3207890</v>
          </cell>
        </row>
        <row r="320">
          <cell r="A320">
            <v>42928</v>
          </cell>
          <cell r="B320">
            <v>9.98</v>
          </cell>
          <cell r="C320">
            <v>9.25</v>
          </cell>
          <cell r="D320">
            <v>4.18</v>
          </cell>
          <cell r="E320">
            <v>6.76</v>
          </cell>
          <cell r="F320">
            <v>9.09</v>
          </cell>
          <cell r="G320">
            <v>11.51</v>
          </cell>
          <cell r="H320">
            <v>19.829999999999998</v>
          </cell>
          <cell r="I320">
            <v>3197.54</v>
          </cell>
          <cell r="J320">
            <v>3180082.5</v>
          </cell>
        </row>
        <row r="321">
          <cell r="A321">
            <v>42927</v>
          </cell>
          <cell r="B321">
            <v>9.98</v>
          </cell>
          <cell r="C321">
            <v>9.3000000000000007</v>
          </cell>
          <cell r="D321">
            <v>4.1900000000000004</v>
          </cell>
          <cell r="E321">
            <v>6.85</v>
          </cell>
          <cell r="F321">
            <v>9.09</v>
          </cell>
          <cell r="G321">
            <v>11.51</v>
          </cell>
          <cell r="H321">
            <v>19.829999999999998</v>
          </cell>
          <cell r="I321">
            <v>3203.04</v>
          </cell>
          <cell r="J321">
            <v>3187405</v>
          </cell>
        </row>
        <row r="322">
          <cell r="A322">
            <v>42926</v>
          </cell>
          <cell r="B322">
            <v>10.09</v>
          </cell>
          <cell r="C322">
            <v>9.27</v>
          </cell>
          <cell r="D322">
            <v>4.24</v>
          </cell>
          <cell r="E322">
            <v>6.84</v>
          </cell>
          <cell r="F322">
            <v>9.09</v>
          </cell>
          <cell r="G322">
            <v>11.51</v>
          </cell>
          <cell r="H322">
            <v>19.829999999999998</v>
          </cell>
          <cell r="I322">
            <v>3212.63</v>
          </cell>
          <cell r="J322">
            <v>3207829.5</v>
          </cell>
        </row>
        <row r="323">
          <cell r="A323">
            <v>42923</v>
          </cell>
          <cell r="B323">
            <v>9.99</v>
          </cell>
          <cell r="C323">
            <v>9.25</v>
          </cell>
          <cell r="D323">
            <v>4.2300000000000004</v>
          </cell>
          <cell r="E323">
            <v>6.82</v>
          </cell>
          <cell r="F323">
            <v>9.09</v>
          </cell>
          <cell r="G323">
            <v>11.51</v>
          </cell>
          <cell r="H323">
            <v>19.829999999999998</v>
          </cell>
          <cell r="I323">
            <v>3217.96</v>
          </cell>
          <cell r="J323">
            <v>3184602.5</v>
          </cell>
        </row>
        <row r="324">
          <cell r="A324">
            <v>42922</v>
          </cell>
          <cell r="B324">
            <v>9.9600000000000009</v>
          </cell>
          <cell r="C324">
            <v>9.25</v>
          </cell>
          <cell r="D324">
            <v>4.22</v>
          </cell>
          <cell r="E324">
            <v>6.81</v>
          </cell>
          <cell r="F324">
            <v>9.09</v>
          </cell>
          <cell r="G324">
            <v>11.51</v>
          </cell>
          <cell r="H324">
            <v>19.829999999999998</v>
          </cell>
          <cell r="I324">
            <v>3212.44</v>
          </cell>
          <cell r="J324">
            <v>3177962.5</v>
          </cell>
        </row>
        <row r="325">
          <cell r="A325">
            <v>42921</v>
          </cell>
          <cell r="B325">
            <v>10</v>
          </cell>
          <cell r="C325">
            <v>9.14</v>
          </cell>
          <cell r="D325">
            <v>4.21</v>
          </cell>
          <cell r="E325">
            <v>6.83</v>
          </cell>
          <cell r="F325">
            <v>9.09</v>
          </cell>
          <cell r="G325">
            <v>11.51</v>
          </cell>
          <cell r="H325">
            <v>19.829999999999998</v>
          </cell>
          <cell r="I325">
            <v>3207.13</v>
          </cell>
          <cell r="J325">
            <v>3176829</v>
          </cell>
        </row>
        <row r="326">
          <cell r="A326">
            <v>42920</v>
          </cell>
          <cell r="B326">
            <v>10.02</v>
          </cell>
          <cell r="C326">
            <v>9.1199999999999992</v>
          </cell>
          <cell r="D326">
            <v>4.18</v>
          </cell>
          <cell r="E326">
            <v>6.8</v>
          </cell>
          <cell r="F326">
            <v>9.09</v>
          </cell>
          <cell r="G326">
            <v>11.51</v>
          </cell>
          <cell r="H326">
            <v>19.829999999999998</v>
          </cell>
          <cell r="I326">
            <v>3182.8</v>
          </cell>
          <cell r="J326">
            <v>3177882</v>
          </cell>
        </row>
        <row r="327">
          <cell r="A327">
            <v>42919</v>
          </cell>
          <cell r="B327">
            <v>10.08</v>
          </cell>
          <cell r="C327">
            <v>9.15</v>
          </cell>
          <cell r="D327">
            <v>4.2</v>
          </cell>
          <cell r="E327">
            <v>6.82</v>
          </cell>
          <cell r="F327">
            <v>9.09</v>
          </cell>
          <cell r="G327">
            <v>11.51</v>
          </cell>
          <cell r="H327">
            <v>19.829999999999998</v>
          </cell>
          <cell r="I327">
            <v>3195.91</v>
          </cell>
          <cell r="J327">
            <v>3193857.5</v>
          </cell>
        </row>
        <row r="328">
          <cell r="A328">
            <v>42916</v>
          </cell>
          <cell r="B328">
            <v>10.1</v>
          </cell>
          <cell r="C328">
            <v>9.11</v>
          </cell>
          <cell r="D328">
            <v>4.1399999999999997</v>
          </cell>
          <cell r="E328">
            <v>6.73</v>
          </cell>
          <cell r="F328">
            <v>9.09</v>
          </cell>
          <cell r="G328">
            <v>11.51</v>
          </cell>
          <cell r="H328">
            <v>19.829999999999998</v>
          </cell>
          <cell r="I328">
            <v>3192.43</v>
          </cell>
          <cell r="J328">
            <v>3190923.5</v>
          </cell>
        </row>
        <row r="329">
          <cell r="A329">
            <v>42915</v>
          </cell>
          <cell r="B329">
            <v>10.01</v>
          </cell>
          <cell r="C329">
            <v>9.1199999999999992</v>
          </cell>
          <cell r="D329">
            <v>4.17</v>
          </cell>
          <cell r="E329">
            <v>6.72</v>
          </cell>
          <cell r="F329">
            <v>9.09</v>
          </cell>
          <cell r="G329">
            <v>11.51</v>
          </cell>
          <cell r="H329">
            <v>19.829999999999998</v>
          </cell>
          <cell r="I329">
            <v>3188.06</v>
          </cell>
          <cell r="J329">
            <v>3173282</v>
          </cell>
        </row>
        <row r="330">
          <cell r="A330">
            <v>42914</v>
          </cell>
          <cell r="B330">
            <v>10.02</v>
          </cell>
          <cell r="C330">
            <v>9.11</v>
          </cell>
          <cell r="D330">
            <v>4.1500000000000004</v>
          </cell>
          <cell r="E330">
            <v>6.91</v>
          </cell>
          <cell r="F330">
            <v>9.09</v>
          </cell>
          <cell r="G330">
            <v>11.51</v>
          </cell>
          <cell r="H330">
            <v>19.829999999999998</v>
          </cell>
          <cell r="I330">
            <v>3173.2</v>
          </cell>
          <cell r="J330">
            <v>3179893.5</v>
          </cell>
        </row>
        <row r="331">
          <cell r="A331">
            <v>42913</v>
          </cell>
          <cell r="B331">
            <v>9.9700000000000006</v>
          </cell>
          <cell r="C331">
            <v>9.1300000000000008</v>
          </cell>
          <cell r="D331">
            <v>4.16</v>
          </cell>
          <cell r="E331">
            <v>6.95</v>
          </cell>
          <cell r="F331">
            <v>9.09</v>
          </cell>
          <cell r="G331">
            <v>11.51</v>
          </cell>
          <cell r="H331">
            <v>19.829999999999998</v>
          </cell>
          <cell r="I331">
            <v>3191.2</v>
          </cell>
          <cell r="J331">
            <v>3172670.5</v>
          </cell>
        </row>
        <row r="332">
          <cell r="A332">
            <v>42912</v>
          </cell>
          <cell r="B332">
            <v>10.01</v>
          </cell>
          <cell r="C332">
            <v>9.18</v>
          </cell>
          <cell r="D332">
            <v>4.1500000000000004</v>
          </cell>
          <cell r="E332">
            <v>6.94</v>
          </cell>
          <cell r="F332">
            <v>9.09</v>
          </cell>
          <cell r="G332">
            <v>11.51</v>
          </cell>
          <cell r="H332">
            <v>19.829999999999998</v>
          </cell>
          <cell r="I332">
            <v>3185.44</v>
          </cell>
          <cell r="J332">
            <v>3185013</v>
          </cell>
        </row>
        <row r="333">
          <cell r="A333">
            <v>42909</v>
          </cell>
          <cell r="B333">
            <v>9.9600000000000009</v>
          </cell>
          <cell r="C333">
            <v>9.07</v>
          </cell>
          <cell r="D333">
            <v>4.0999999999999996</v>
          </cell>
          <cell r="E333">
            <v>6.83</v>
          </cell>
          <cell r="F333">
            <v>9.09</v>
          </cell>
          <cell r="G333">
            <v>11.51</v>
          </cell>
          <cell r="H333">
            <v>19.829999999999998</v>
          </cell>
          <cell r="I333">
            <v>3157.87</v>
          </cell>
          <cell r="J333">
            <v>3160829.5</v>
          </cell>
        </row>
        <row r="334">
          <cell r="A334">
            <v>42908</v>
          </cell>
          <cell r="B334">
            <v>9.89</v>
          </cell>
          <cell r="C334">
            <v>9.09</v>
          </cell>
          <cell r="D334">
            <v>4.1100000000000003</v>
          </cell>
          <cell r="E334">
            <v>6.77</v>
          </cell>
          <cell r="F334">
            <v>9.09</v>
          </cell>
          <cell r="G334">
            <v>11.51</v>
          </cell>
          <cell r="H334">
            <v>19.829999999999998</v>
          </cell>
          <cell r="I334">
            <v>3147.45</v>
          </cell>
          <cell r="J334">
            <v>3146466.5</v>
          </cell>
        </row>
        <row r="335">
          <cell r="A335">
            <v>42907</v>
          </cell>
          <cell r="B335">
            <v>9.7799999999999994</v>
          </cell>
          <cell r="C335">
            <v>9.15</v>
          </cell>
          <cell r="D335">
            <v>4.17</v>
          </cell>
          <cell r="E335">
            <v>6.78</v>
          </cell>
          <cell r="F335">
            <v>9.09</v>
          </cell>
          <cell r="G335">
            <v>11.51</v>
          </cell>
          <cell r="H335">
            <v>19.829999999999998</v>
          </cell>
          <cell r="I335">
            <v>3156.21</v>
          </cell>
          <cell r="J335">
            <v>3130167.5</v>
          </cell>
        </row>
        <row r="336">
          <cell r="A336">
            <v>42906</v>
          </cell>
          <cell r="B336">
            <v>9.73</v>
          </cell>
          <cell r="C336">
            <v>9.19</v>
          </cell>
          <cell r="D336">
            <v>4.1500000000000004</v>
          </cell>
          <cell r="E336">
            <v>6.79</v>
          </cell>
          <cell r="F336">
            <v>9.09</v>
          </cell>
          <cell r="G336">
            <v>11.51</v>
          </cell>
          <cell r="H336">
            <v>19.829999999999998</v>
          </cell>
          <cell r="I336">
            <v>3140.01</v>
          </cell>
          <cell r="J336">
            <v>3123451.5</v>
          </cell>
        </row>
        <row r="337">
          <cell r="A337">
            <v>42905</v>
          </cell>
          <cell r="B337">
            <v>9.69</v>
          </cell>
          <cell r="C337">
            <v>9.15</v>
          </cell>
          <cell r="D337">
            <v>4.1399999999999997</v>
          </cell>
          <cell r="E337">
            <v>6.77</v>
          </cell>
          <cell r="F337">
            <v>9.09</v>
          </cell>
          <cell r="G337">
            <v>11.51</v>
          </cell>
          <cell r="H337">
            <v>19.829999999999998</v>
          </cell>
          <cell r="I337">
            <v>3144.37</v>
          </cell>
          <cell r="J337">
            <v>3110847.5</v>
          </cell>
        </row>
        <row r="338">
          <cell r="A338">
            <v>42902</v>
          </cell>
          <cell r="B338">
            <v>9.7200000000000006</v>
          </cell>
          <cell r="C338">
            <v>9.1300000000000008</v>
          </cell>
          <cell r="D338">
            <v>4.0999999999999996</v>
          </cell>
          <cell r="E338">
            <v>6.75</v>
          </cell>
          <cell r="F338">
            <v>9.09</v>
          </cell>
          <cell r="G338">
            <v>11.51</v>
          </cell>
          <cell r="H338">
            <v>19.829999999999998</v>
          </cell>
          <cell r="I338">
            <v>3123.17</v>
          </cell>
          <cell r="J338">
            <v>3114140.5</v>
          </cell>
        </row>
        <row r="339">
          <cell r="A339">
            <v>42901</v>
          </cell>
          <cell r="B339">
            <v>9.8000000000000007</v>
          </cell>
          <cell r="C339">
            <v>9.19</v>
          </cell>
          <cell r="D339">
            <v>4.1100000000000003</v>
          </cell>
          <cell r="E339">
            <v>6.78</v>
          </cell>
          <cell r="F339">
            <v>9.09</v>
          </cell>
          <cell r="G339">
            <v>11.51</v>
          </cell>
          <cell r="H339">
            <v>19.829999999999998</v>
          </cell>
          <cell r="I339">
            <v>3132.49</v>
          </cell>
          <cell r="J339">
            <v>3137121.5</v>
          </cell>
        </row>
        <row r="340">
          <cell r="A340">
            <v>42900</v>
          </cell>
          <cell r="B340">
            <v>9.7799999999999994</v>
          </cell>
          <cell r="C340">
            <v>9.14</v>
          </cell>
          <cell r="D340">
            <v>4.12</v>
          </cell>
          <cell r="E340">
            <v>6.77</v>
          </cell>
          <cell r="F340">
            <v>9.09</v>
          </cell>
          <cell r="G340">
            <v>11.51</v>
          </cell>
          <cell r="H340">
            <v>19.829999999999998</v>
          </cell>
          <cell r="I340">
            <v>3130.67</v>
          </cell>
          <cell r="J340">
            <v>3128319</v>
          </cell>
        </row>
        <row r="341">
          <cell r="A341">
            <v>42899</v>
          </cell>
          <cell r="B341">
            <v>9.83</v>
          </cell>
          <cell r="C341">
            <v>9.1999999999999993</v>
          </cell>
          <cell r="D341">
            <v>4.1100000000000003</v>
          </cell>
          <cell r="E341">
            <v>6.8</v>
          </cell>
          <cell r="F341">
            <v>9.09</v>
          </cell>
          <cell r="G341">
            <v>11.51</v>
          </cell>
          <cell r="H341">
            <v>19.829999999999998</v>
          </cell>
          <cell r="I341">
            <v>3153.74</v>
          </cell>
          <cell r="J341">
            <v>3144830</v>
          </cell>
        </row>
        <row r="342">
          <cell r="A342">
            <v>42898</v>
          </cell>
          <cell r="B342">
            <v>9.83</v>
          </cell>
          <cell r="C342">
            <v>9.08</v>
          </cell>
          <cell r="D342">
            <v>4.08</v>
          </cell>
          <cell r="E342">
            <v>6.74</v>
          </cell>
          <cell r="F342">
            <v>9.09</v>
          </cell>
          <cell r="G342">
            <v>11.51</v>
          </cell>
          <cell r="H342">
            <v>19.829999999999998</v>
          </cell>
          <cell r="I342">
            <v>3139.88</v>
          </cell>
          <cell r="J342">
            <v>3131858</v>
          </cell>
        </row>
        <row r="343">
          <cell r="A343">
            <v>42895</v>
          </cell>
          <cell r="B343">
            <v>9.93</v>
          </cell>
          <cell r="C343">
            <v>9.17</v>
          </cell>
          <cell r="D343">
            <v>4.1399999999999997</v>
          </cell>
          <cell r="E343">
            <v>6.88</v>
          </cell>
          <cell r="F343">
            <v>9.09</v>
          </cell>
          <cell r="G343">
            <v>11.51</v>
          </cell>
          <cell r="H343">
            <v>19.829999999999998</v>
          </cell>
          <cell r="I343">
            <v>3158.4</v>
          </cell>
          <cell r="J343">
            <v>3165624.5</v>
          </cell>
        </row>
        <row r="344">
          <cell r="A344">
            <v>42894</v>
          </cell>
          <cell r="B344">
            <v>9.69</v>
          </cell>
          <cell r="C344">
            <v>9.25</v>
          </cell>
          <cell r="D344">
            <v>4.16</v>
          </cell>
          <cell r="E344">
            <v>6.8</v>
          </cell>
          <cell r="F344">
            <v>9.09</v>
          </cell>
          <cell r="G344">
            <v>11.51</v>
          </cell>
          <cell r="H344">
            <v>19.829999999999998</v>
          </cell>
          <cell r="I344">
            <v>3150.33</v>
          </cell>
          <cell r="J344">
            <v>3120992.5</v>
          </cell>
        </row>
        <row r="345">
          <cell r="A345">
            <v>42893</v>
          </cell>
          <cell r="B345">
            <v>9.7200000000000006</v>
          </cell>
          <cell r="C345">
            <v>9.83</v>
          </cell>
          <cell r="D345">
            <v>4.1900000000000004</v>
          </cell>
          <cell r="E345">
            <v>6.77</v>
          </cell>
          <cell r="F345">
            <v>9.09</v>
          </cell>
          <cell r="G345">
            <v>11.51</v>
          </cell>
          <cell r="H345">
            <v>19.829999999999998</v>
          </cell>
          <cell r="I345">
            <v>3140.32</v>
          </cell>
          <cell r="J345">
            <v>3178805.5</v>
          </cell>
        </row>
        <row r="346">
          <cell r="A346">
            <v>42892</v>
          </cell>
          <cell r="B346">
            <v>9.56</v>
          </cell>
          <cell r="C346">
            <v>9.7100000000000009</v>
          </cell>
          <cell r="D346">
            <v>4.1500000000000004</v>
          </cell>
          <cell r="E346">
            <v>6.65</v>
          </cell>
          <cell r="F346">
            <v>9.09</v>
          </cell>
          <cell r="G346">
            <v>11.51</v>
          </cell>
          <cell r="H346">
            <v>19.829999999999998</v>
          </cell>
          <cell r="I346">
            <v>3102.13</v>
          </cell>
          <cell r="J346">
            <v>3130783.5</v>
          </cell>
        </row>
        <row r="347">
          <cell r="A347">
            <v>42891</v>
          </cell>
          <cell r="B347">
            <v>9.64</v>
          </cell>
          <cell r="C347">
            <v>9.65</v>
          </cell>
          <cell r="D347">
            <v>4.1100000000000003</v>
          </cell>
          <cell r="E347">
            <v>6.62</v>
          </cell>
          <cell r="F347">
            <v>9.09</v>
          </cell>
          <cell r="G347">
            <v>11.51</v>
          </cell>
          <cell r="H347">
            <v>19.829999999999998</v>
          </cell>
          <cell r="I347">
            <v>3091.66</v>
          </cell>
          <cell r="J347">
            <v>3140532.5</v>
          </cell>
        </row>
        <row r="348">
          <cell r="A348">
            <v>42888</v>
          </cell>
          <cell r="B348">
            <v>9.73</v>
          </cell>
          <cell r="C348">
            <v>9.58</v>
          </cell>
          <cell r="D348">
            <v>4.1500000000000004</v>
          </cell>
          <cell r="E348">
            <v>6.65</v>
          </cell>
          <cell r="F348">
            <v>9.09</v>
          </cell>
          <cell r="G348">
            <v>11.51</v>
          </cell>
          <cell r="H348">
            <v>19.829999999999998</v>
          </cell>
          <cell r="I348">
            <v>3105.54</v>
          </cell>
          <cell r="J348">
            <v>3154293</v>
          </cell>
        </row>
        <row r="349">
          <cell r="A349">
            <v>42887</v>
          </cell>
          <cell r="B349">
            <v>9.74</v>
          </cell>
          <cell r="C349">
            <v>9.4</v>
          </cell>
          <cell r="D349">
            <v>4.18</v>
          </cell>
          <cell r="E349">
            <v>6.5</v>
          </cell>
          <cell r="F349">
            <v>9.09</v>
          </cell>
          <cell r="G349">
            <v>11.51</v>
          </cell>
          <cell r="H349">
            <v>19.829999999999998</v>
          </cell>
          <cell r="I349">
            <v>3102.62</v>
          </cell>
          <cell r="J349">
            <v>3136080</v>
          </cell>
        </row>
        <row r="350">
          <cell r="A350">
            <v>42886</v>
          </cell>
          <cell r="B350">
            <v>9.6</v>
          </cell>
          <cell r="C350">
            <v>9.34</v>
          </cell>
          <cell r="D350">
            <v>4.1100000000000003</v>
          </cell>
          <cell r="E350">
            <v>6.66</v>
          </cell>
          <cell r="F350">
            <v>9.09</v>
          </cell>
          <cell r="G350">
            <v>11.51</v>
          </cell>
          <cell r="H350">
            <v>19.829999999999998</v>
          </cell>
          <cell r="I350">
            <v>3117.18</v>
          </cell>
          <cell r="J350">
            <v>3105599</v>
          </cell>
        </row>
        <row r="351">
          <cell r="A351">
            <v>42881</v>
          </cell>
          <cell r="B351">
            <v>9.5</v>
          </cell>
          <cell r="C351">
            <v>9.27</v>
          </cell>
          <cell r="D351">
            <v>4.1100000000000003</v>
          </cell>
          <cell r="E351">
            <v>6.64</v>
          </cell>
          <cell r="F351">
            <v>9.09</v>
          </cell>
          <cell r="G351">
            <v>11.51</v>
          </cell>
          <cell r="H351">
            <v>19.829999999999998</v>
          </cell>
          <cell r="I351">
            <v>3110.06</v>
          </cell>
          <cell r="J351">
            <v>3078009.5</v>
          </cell>
        </row>
        <row r="352">
          <cell r="A352">
            <v>42880</v>
          </cell>
          <cell r="B352">
            <v>9.5399999999999991</v>
          </cell>
          <cell r="C352">
            <v>9.3000000000000007</v>
          </cell>
          <cell r="D352">
            <v>4.16</v>
          </cell>
          <cell r="E352">
            <v>6.67</v>
          </cell>
          <cell r="F352">
            <v>9.09</v>
          </cell>
          <cell r="G352">
            <v>11.51</v>
          </cell>
          <cell r="H352">
            <v>19.829999999999998</v>
          </cell>
          <cell r="I352">
            <v>3107.83</v>
          </cell>
          <cell r="J352">
            <v>3090535</v>
          </cell>
        </row>
        <row r="353">
          <cell r="A353">
            <v>42879</v>
          </cell>
          <cell r="B353">
            <v>9.49</v>
          </cell>
          <cell r="C353">
            <v>9.1199999999999992</v>
          </cell>
          <cell r="D353">
            <v>4.0599999999999996</v>
          </cell>
          <cell r="E353">
            <v>6.6</v>
          </cell>
          <cell r="F353">
            <v>9.09</v>
          </cell>
          <cell r="G353">
            <v>11.51</v>
          </cell>
          <cell r="H353">
            <v>19.829999999999998</v>
          </cell>
          <cell r="I353">
            <v>3064.08</v>
          </cell>
          <cell r="J353">
            <v>3060612</v>
          </cell>
        </row>
        <row r="354">
          <cell r="A354">
            <v>42878</v>
          </cell>
          <cell r="B354">
            <v>9.58</v>
          </cell>
          <cell r="C354">
            <v>9.11</v>
          </cell>
          <cell r="D354">
            <v>4.01</v>
          </cell>
          <cell r="E354">
            <v>6.61</v>
          </cell>
          <cell r="F354">
            <v>9.09</v>
          </cell>
          <cell r="G354">
            <v>11.51</v>
          </cell>
          <cell r="H354">
            <v>19.829999999999998</v>
          </cell>
          <cell r="I354">
            <v>3061.95</v>
          </cell>
          <cell r="J354">
            <v>3077993.5</v>
          </cell>
        </row>
        <row r="355">
          <cell r="A355">
            <v>42877</v>
          </cell>
          <cell r="B355">
            <v>9.56</v>
          </cell>
          <cell r="C355">
            <v>9.24</v>
          </cell>
          <cell r="D355">
            <v>4.1399999999999997</v>
          </cell>
          <cell r="E355">
            <v>7.05</v>
          </cell>
          <cell r="F355">
            <v>9.09</v>
          </cell>
          <cell r="G355">
            <v>11.51</v>
          </cell>
          <cell r="H355">
            <v>19.829999999999998</v>
          </cell>
          <cell r="I355">
            <v>3075.68</v>
          </cell>
          <cell r="J355">
            <v>3100424</v>
          </cell>
        </row>
        <row r="356">
          <cell r="A356">
            <v>42874</v>
          </cell>
          <cell r="B356">
            <v>9.4700000000000006</v>
          </cell>
          <cell r="C356">
            <v>9.39</v>
          </cell>
          <cell r="D356">
            <v>4.18</v>
          </cell>
          <cell r="E356">
            <v>7.22</v>
          </cell>
          <cell r="F356">
            <v>9.09</v>
          </cell>
          <cell r="G356">
            <v>11.51</v>
          </cell>
          <cell r="H356">
            <v>19.829999999999998</v>
          </cell>
          <cell r="I356">
            <v>3090.63</v>
          </cell>
          <cell r="J356">
            <v>3100891.5</v>
          </cell>
        </row>
        <row r="357">
          <cell r="A357">
            <v>42873</v>
          </cell>
          <cell r="B357">
            <v>9.67</v>
          </cell>
          <cell r="C357">
            <v>9.33</v>
          </cell>
          <cell r="D357">
            <v>4.16</v>
          </cell>
          <cell r="E357">
            <v>6.7</v>
          </cell>
          <cell r="F357">
            <v>9.09</v>
          </cell>
          <cell r="G357">
            <v>11.51</v>
          </cell>
          <cell r="H357">
            <v>19.829999999999998</v>
          </cell>
          <cell r="I357">
            <v>3090.14</v>
          </cell>
          <cell r="J357">
            <v>3121040.5</v>
          </cell>
        </row>
        <row r="358">
          <cell r="A358">
            <v>42872</v>
          </cell>
          <cell r="B358">
            <v>9.9700000000000006</v>
          </cell>
          <cell r="C358">
            <v>9.4499999999999993</v>
          </cell>
          <cell r="D358">
            <v>4.1100000000000003</v>
          </cell>
          <cell r="E358">
            <v>6.61</v>
          </cell>
          <cell r="F358">
            <v>9.09</v>
          </cell>
          <cell r="G358">
            <v>11.51</v>
          </cell>
          <cell r="H358">
            <v>19.829999999999998</v>
          </cell>
          <cell r="I358">
            <v>3104.44</v>
          </cell>
          <cell r="J358">
            <v>3190572.5</v>
          </cell>
        </row>
        <row r="359">
          <cell r="A359">
            <v>42871</v>
          </cell>
          <cell r="B359">
            <v>10.06</v>
          </cell>
          <cell r="C359">
            <v>9.41</v>
          </cell>
          <cell r="D359">
            <v>4.0999999999999996</v>
          </cell>
          <cell r="E359">
            <v>6.64</v>
          </cell>
          <cell r="F359">
            <v>9.09</v>
          </cell>
          <cell r="G359">
            <v>11.51</v>
          </cell>
          <cell r="H359">
            <v>19.829999999999998</v>
          </cell>
          <cell r="I359">
            <v>3112.96</v>
          </cell>
          <cell r="J359">
            <v>3206378.5</v>
          </cell>
        </row>
        <row r="360">
          <cell r="A360">
            <v>42870</v>
          </cell>
          <cell r="B360">
            <v>10.15</v>
          </cell>
          <cell r="C360">
            <v>9.2200000000000006</v>
          </cell>
          <cell r="D360">
            <v>4.0599999999999996</v>
          </cell>
          <cell r="E360">
            <v>6.48</v>
          </cell>
          <cell r="F360">
            <v>9.09</v>
          </cell>
          <cell r="G360">
            <v>11.51</v>
          </cell>
          <cell r="H360">
            <v>19.829999999999998</v>
          </cell>
          <cell r="I360">
            <v>3090.23</v>
          </cell>
          <cell r="J360">
            <v>3202617</v>
          </cell>
        </row>
        <row r="361">
          <cell r="A361">
            <v>42867</v>
          </cell>
          <cell r="B361">
            <v>10.24</v>
          </cell>
          <cell r="C361">
            <v>9.25</v>
          </cell>
          <cell r="D361">
            <v>4.0599999999999996</v>
          </cell>
          <cell r="E361">
            <v>6.45</v>
          </cell>
          <cell r="F361">
            <v>9.09</v>
          </cell>
          <cell r="G361">
            <v>11.51</v>
          </cell>
          <cell r="H361">
            <v>19.829999999999998</v>
          </cell>
          <cell r="I361">
            <v>3083.51</v>
          </cell>
          <cell r="J361">
            <v>3223042.5</v>
          </cell>
        </row>
        <row r="362">
          <cell r="A362">
            <v>42866</v>
          </cell>
          <cell r="B362">
            <v>10.27</v>
          </cell>
          <cell r="C362">
            <v>9.19</v>
          </cell>
          <cell r="D362">
            <v>4.04</v>
          </cell>
          <cell r="E362">
            <v>6.45</v>
          </cell>
          <cell r="F362">
            <v>9.09</v>
          </cell>
          <cell r="G362">
            <v>11.51</v>
          </cell>
          <cell r="H362">
            <v>19.829999999999998</v>
          </cell>
          <cell r="I362">
            <v>3061.5</v>
          </cell>
          <cell r="J362">
            <v>3223601.5</v>
          </cell>
        </row>
        <row r="363">
          <cell r="A363">
            <v>42865</v>
          </cell>
          <cell r="B363">
            <v>10.17</v>
          </cell>
          <cell r="C363">
            <v>9.1199999999999992</v>
          </cell>
          <cell r="D363">
            <v>4.0999999999999996</v>
          </cell>
          <cell r="E363">
            <v>6.58</v>
          </cell>
          <cell r="F363">
            <v>9.09</v>
          </cell>
          <cell r="G363">
            <v>11.51</v>
          </cell>
          <cell r="H363">
            <v>19.829999999999998</v>
          </cell>
          <cell r="I363">
            <v>3052.79</v>
          </cell>
          <cell r="J363">
            <v>3201292</v>
          </cell>
        </row>
        <row r="364">
          <cell r="A364">
            <v>42864</v>
          </cell>
          <cell r="B364">
            <v>10.29</v>
          </cell>
          <cell r="C364">
            <v>9.3000000000000007</v>
          </cell>
          <cell r="D364">
            <v>4.22</v>
          </cell>
          <cell r="E364">
            <v>6.7</v>
          </cell>
          <cell r="F364">
            <v>9.09</v>
          </cell>
          <cell r="G364">
            <v>11.51</v>
          </cell>
          <cell r="H364">
            <v>19.829999999999998</v>
          </cell>
          <cell r="I364">
            <v>3080.53</v>
          </cell>
          <cell r="J364">
            <v>3247465</v>
          </cell>
        </row>
        <row r="365">
          <cell r="A365">
            <v>42863</v>
          </cell>
          <cell r="B365">
            <v>10.35</v>
          </cell>
          <cell r="C365">
            <v>9.14</v>
          </cell>
          <cell r="D365">
            <v>4.18</v>
          </cell>
          <cell r="E365">
            <v>6.66</v>
          </cell>
          <cell r="F365">
            <v>9.09</v>
          </cell>
          <cell r="G365">
            <v>11.51</v>
          </cell>
          <cell r="H365">
            <v>19.829999999999998</v>
          </cell>
          <cell r="I365">
            <v>3078.61</v>
          </cell>
          <cell r="J365">
            <v>3243789</v>
          </cell>
        </row>
        <row r="366">
          <cell r="A366">
            <v>42860</v>
          </cell>
          <cell r="B366">
            <v>10.28</v>
          </cell>
          <cell r="C366">
            <v>9.4700000000000006</v>
          </cell>
          <cell r="D366">
            <v>4.21</v>
          </cell>
          <cell r="E366">
            <v>6.8</v>
          </cell>
          <cell r="F366">
            <v>9.09</v>
          </cell>
          <cell r="G366">
            <v>11.51</v>
          </cell>
          <cell r="H366">
            <v>19.829999999999998</v>
          </cell>
          <cell r="I366">
            <v>3103.04</v>
          </cell>
          <cell r="J366">
            <v>3263539.5</v>
          </cell>
        </row>
        <row r="367">
          <cell r="A367">
            <v>42859</v>
          </cell>
          <cell r="B367">
            <v>10.32</v>
          </cell>
          <cell r="C367">
            <v>9.5299999999999994</v>
          </cell>
          <cell r="D367">
            <v>4.25</v>
          </cell>
          <cell r="E367">
            <v>6.87</v>
          </cell>
          <cell r="F367">
            <v>9.09</v>
          </cell>
          <cell r="G367">
            <v>11.51</v>
          </cell>
          <cell r="H367">
            <v>19.829999999999998</v>
          </cell>
          <cell r="I367">
            <v>3127.37</v>
          </cell>
          <cell r="J367">
            <v>3279830.5</v>
          </cell>
        </row>
        <row r="368">
          <cell r="A368">
            <v>42858</v>
          </cell>
          <cell r="B368">
            <v>10.29</v>
          </cell>
          <cell r="C368">
            <v>9.49</v>
          </cell>
          <cell r="D368">
            <v>4.29</v>
          </cell>
          <cell r="E368">
            <v>6.86</v>
          </cell>
          <cell r="F368">
            <v>9.09</v>
          </cell>
          <cell r="G368">
            <v>11.51</v>
          </cell>
          <cell r="H368">
            <v>19.829999999999998</v>
          </cell>
          <cell r="I368">
            <v>3135.35</v>
          </cell>
          <cell r="J368">
            <v>3270246.5</v>
          </cell>
        </row>
        <row r="369">
          <cell r="A369">
            <v>42857</v>
          </cell>
          <cell r="B369">
            <v>10.31</v>
          </cell>
          <cell r="C369">
            <v>9.68</v>
          </cell>
          <cell r="D369">
            <v>4.3</v>
          </cell>
          <cell r="E369">
            <v>6.95</v>
          </cell>
          <cell r="F369">
            <v>9.09</v>
          </cell>
          <cell r="G369">
            <v>11.51</v>
          </cell>
          <cell r="H369">
            <v>19.829999999999998</v>
          </cell>
          <cell r="I369">
            <v>3143.71</v>
          </cell>
          <cell r="J369">
            <v>3294288</v>
          </cell>
        </row>
        <row r="370">
          <cell r="A370">
            <v>42853</v>
          </cell>
          <cell r="B370">
            <v>10.24</v>
          </cell>
          <cell r="C370">
            <v>9.7899999999999991</v>
          </cell>
          <cell r="D370">
            <v>4.33</v>
          </cell>
          <cell r="E370">
            <v>6.99</v>
          </cell>
          <cell r="F370">
            <v>9.09</v>
          </cell>
          <cell r="G370">
            <v>11.51</v>
          </cell>
          <cell r="H370">
            <v>19.829999999999998</v>
          </cell>
          <cell r="I370">
            <v>3154.66</v>
          </cell>
          <cell r="J370">
            <v>3291271.5</v>
          </cell>
        </row>
        <row r="371">
          <cell r="A371">
            <v>42852</v>
          </cell>
          <cell r="B371">
            <v>10.24</v>
          </cell>
          <cell r="C371">
            <v>9.86</v>
          </cell>
          <cell r="D371">
            <v>4.28</v>
          </cell>
          <cell r="E371">
            <v>6.99</v>
          </cell>
          <cell r="F371">
            <v>9.09</v>
          </cell>
          <cell r="G371">
            <v>11.51</v>
          </cell>
          <cell r="H371">
            <v>19.829999999999998</v>
          </cell>
          <cell r="I371">
            <v>3152.19</v>
          </cell>
          <cell r="J371">
            <v>3296911</v>
          </cell>
        </row>
        <row r="372">
          <cell r="A372">
            <v>42851</v>
          </cell>
          <cell r="B372">
            <v>10.210000000000001</v>
          </cell>
          <cell r="C372">
            <v>9.8000000000000007</v>
          </cell>
          <cell r="D372">
            <v>4.3</v>
          </cell>
          <cell r="E372">
            <v>6.97</v>
          </cell>
          <cell r="F372">
            <v>9.09</v>
          </cell>
          <cell r="G372">
            <v>11.51</v>
          </cell>
          <cell r="H372">
            <v>19.829999999999998</v>
          </cell>
          <cell r="I372">
            <v>3140.85</v>
          </cell>
          <cell r="J372">
            <v>3284970</v>
          </cell>
        </row>
        <row r="373">
          <cell r="A373">
            <v>42850</v>
          </cell>
          <cell r="B373">
            <v>10.28</v>
          </cell>
          <cell r="C373">
            <v>9.66</v>
          </cell>
          <cell r="D373">
            <v>4.3099999999999996</v>
          </cell>
          <cell r="E373">
            <v>6.97</v>
          </cell>
          <cell r="F373">
            <v>9.09</v>
          </cell>
          <cell r="G373">
            <v>11.51</v>
          </cell>
          <cell r="H373">
            <v>19.829999999999998</v>
          </cell>
          <cell r="I373">
            <v>3134.57</v>
          </cell>
          <cell r="J373">
            <v>3287011</v>
          </cell>
        </row>
        <row r="374">
          <cell r="A374">
            <v>42849</v>
          </cell>
          <cell r="B374">
            <v>10.39</v>
          </cell>
          <cell r="C374">
            <v>9.83</v>
          </cell>
          <cell r="D374">
            <v>4.32</v>
          </cell>
          <cell r="E374">
            <v>6.95</v>
          </cell>
          <cell r="F374">
            <v>9.09</v>
          </cell>
          <cell r="G374">
            <v>11.51</v>
          </cell>
          <cell r="H374">
            <v>19.829999999999998</v>
          </cell>
          <cell r="I374">
            <v>3129.53</v>
          </cell>
          <cell r="J374">
            <v>3324585.5</v>
          </cell>
        </row>
        <row r="375">
          <cell r="A375">
            <v>42846</v>
          </cell>
          <cell r="B375">
            <v>10.72</v>
          </cell>
          <cell r="C375">
            <v>10.130000000000001</v>
          </cell>
          <cell r="D375">
            <v>4.46</v>
          </cell>
          <cell r="E375">
            <v>7.16</v>
          </cell>
          <cell r="F375">
            <v>9.09</v>
          </cell>
          <cell r="G375">
            <v>11.51</v>
          </cell>
          <cell r="H375">
            <v>19.829999999999998</v>
          </cell>
          <cell r="I375">
            <v>3173.15</v>
          </cell>
          <cell r="J375">
            <v>3427970.5</v>
          </cell>
        </row>
        <row r="376">
          <cell r="A376">
            <v>42845</v>
          </cell>
          <cell r="B376">
            <v>10.69</v>
          </cell>
          <cell r="C376">
            <v>10.18</v>
          </cell>
          <cell r="D376">
            <v>4.46</v>
          </cell>
          <cell r="E376">
            <v>7.14</v>
          </cell>
          <cell r="F376">
            <v>9.09</v>
          </cell>
          <cell r="G376">
            <v>11.51</v>
          </cell>
          <cell r="H376">
            <v>19.829999999999998</v>
          </cell>
          <cell r="I376">
            <v>3172.1</v>
          </cell>
          <cell r="J376">
            <v>3425653</v>
          </cell>
        </row>
        <row r="377">
          <cell r="A377">
            <v>42844</v>
          </cell>
          <cell r="B377">
            <v>10.65</v>
          </cell>
          <cell r="C377">
            <v>10.199999999999999</v>
          </cell>
          <cell r="D377">
            <v>4.4400000000000004</v>
          </cell>
          <cell r="E377">
            <v>7.24</v>
          </cell>
          <cell r="F377">
            <v>9.09</v>
          </cell>
          <cell r="G377">
            <v>11.51</v>
          </cell>
          <cell r="H377">
            <v>19.829999999999998</v>
          </cell>
          <cell r="I377">
            <v>3170.69</v>
          </cell>
          <cell r="J377">
            <v>3421910</v>
          </cell>
        </row>
        <row r="378">
          <cell r="A378">
            <v>42843</v>
          </cell>
          <cell r="B378">
            <v>10.61</v>
          </cell>
          <cell r="C378">
            <v>10.36</v>
          </cell>
          <cell r="D378">
            <v>4.5199999999999996</v>
          </cell>
          <cell r="E378">
            <v>7.24</v>
          </cell>
          <cell r="F378">
            <v>9.09</v>
          </cell>
          <cell r="G378">
            <v>11.51</v>
          </cell>
          <cell r="H378">
            <v>19.829999999999998</v>
          </cell>
          <cell r="I378">
            <v>3196.71</v>
          </cell>
          <cell r="J378">
            <v>3429046</v>
          </cell>
        </row>
        <row r="379">
          <cell r="A379">
            <v>42842</v>
          </cell>
          <cell r="B379">
            <v>10.94</v>
          </cell>
          <cell r="C379">
            <v>10.58</v>
          </cell>
          <cell r="D379">
            <v>4.5599999999999996</v>
          </cell>
          <cell r="E379">
            <v>7.38</v>
          </cell>
          <cell r="F379">
            <v>9.09</v>
          </cell>
          <cell r="G379">
            <v>11.51</v>
          </cell>
          <cell r="H379">
            <v>19.829999999999998</v>
          </cell>
          <cell r="I379">
            <v>3222.17</v>
          </cell>
          <cell r="J379">
            <v>3521843</v>
          </cell>
        </row>
        <row r="380">
          <cell r="A380">
            <v>42839</v>
          </cell>
          <cell r="B380">
            <v>10.91</v>
          </cell>
          <cell r="C380">
            <v>10.54</v>
          </cell>
          <cell r="D380">
            <v>4.57</v>
          </cell>
          <cell r="E380">
            <v>7.37</v>
          </cell>
          <cell r="F380">
            <v>9.09</v>
          </cell>
          <cell r="G380">
            <v>11.51</v>
          </cell>
          <cell r="H380">
            <v>19.829999999999998</v>
          </cell>
          <cell r="I380">
            <v>3246.07</v>
          </cell>
          <cell r="J380">
            <v>3511869</v>
          </cell>
        </row>
        <row r="381">
          <cell r="A381">
            <v>42838</v>
          </cell>
          <cell r="B381">
            <v>11.11</v>
          </cell>
          <cell r="C381">
            <v>10.83</v>
          </cell>
          <cell r="D381">
            <v>4.67</v>
          </cell>
          <cell r="E381">
            <v>7.63</v>
          </cell>
          <cell r="F381">
            <v>9.09</v>
          </cell>
          <cell r="G381">
            <v>11.51</v>
          </cell>
          <cell r="H381">
            <v>19.829999999999998</v>
          </cell>
          <cell r="I381">
            <v>3275.96</v>
          </cell>
          <cell r="J381">
            <v>3588425.5</v>
          </cell>
        </row>
        <row r="382">
          <cell r="A382">
            <v>42837</v>
          </cell>
          <cell r="B382">
            <v>11.21</v>
          </cell>
          <cell r="C382">
            <v>10.92</v>
          </cell>
          <cell r="D382">
            <v>4.6399999999999997</v>
          </cell>
          <cell r="E382">
            <v>7.8</v>
          </cell>
          <cell r="F382">
            <v>9.09</v>
          </cell>
          <cell r="G382">
            <v>11.51</v>
          </cell>
          <cell r="H382">
            <v>19.829999999999998</v>
          </cell>
          <cell r="I382">
            <v>3273.83</v>
          </cell>
          <cell r="J382">
            <v>3621922</v>
          </cell>
        </row>
        <row r="383">
          <cell r="A383">
            <v>42836</v>
          </cell>
          <cell r="B383">
            <v>11.01</v>
          </cell>
          <cell r="C383">
            <v>10.58</v>
          </cell>
          <cell r="D383">
            <v>4.67</v>
          </cell>
          <cell r="E383">
            <v>7.47</v>
          </cell>
          <cell r="F383">
            <v>9.09</v>
          </cell>
          <cell r="G383">
            <v>11.51</v>
          </cell>
          <cell r="H383">
            <v>19.829999999999998</v>
          </cell>
          <cell r="I383">
            <v>3288.97</v>
          </cell>
          <cell r="J383">
            <v>3540463</v>
          </cell>
        </row>
        <row r="384">
          <cell r="A384">
            <v>42835</v>
          </cell>
          <cell r="B384">
            <v>10.98</v>
          </cell>
          <cell r="C384">
            <v>10.5</v>
          </cell>
          <cell r="D384">
            <v>4.67</v>
          </cell>
          <cell r="E384">
            <v>7.16</v>
          </cell>
          <cell r="F384">
            <v>9.09</v>
          </cell>
          <cell r="G384">
            <v>11.51</v>
          </cell>
          <cell r="H384">
            <v>19.829999999999998</v>
          </cell>
          <cell r="I384">
            <v>3269.39</v>
          </cell>
          <cell r="J384">
            <v>3517765</v>
          </cell>
        </row>
        <row r="385">
          <cell r="A385">
            <v>42832</v>
          </cell>
          <cell r="B385">
            <v>11.07</v>
          </cell>
          <cell r="C385">
            <v>10.71</v>
          </cell>
          <cell r="D385">
            <v>4.7699999999999996</v>
          </cell>
          <cell r="E385">
            <v>7.2</v>
          </cell>
          <cell r="F385">
            <v>9.09</v>
          </cell>
          <cell r="G385">
            <v>11.51</v>
          </cell>
          <cell r="H385">
            <v>19.829999999999998</v>
          </cell>
          <cell r="I385">
            <v>3286.62</v>
          </cell>
          <cell r="J385">
            <v>3557763.5</v>
          </cell>
        </row>
        <row r="386">
          <cell r="A386">
            <v>42831</v>
          </cell>
          <cell r="B386">
            <v>11.12</v>
          </cell>
          <cell r="C386">
            <v>10.88</v>
          </cell>
          <cell r="D386">
            <v>4.6900000000000004</v>
          </cell>
          <cell r="E386">
            <v>7.22</v>
          </cell>
          <cell r="F386">
            <v>9.09</v>
          </cell>
          <cell r="G386">
            <v>11.51</v>
          </cell>
          <cell r="H386">
            <v>19.829999999999998</v>
          </cell>
          <cell r="I386">
            <v>3281</v>
          </cell>
          <cell r="J386">
            <v>3582948</v>
          </cell>
        </row>
        <row r="387">
          <cell r="A387">
            <v>42830</v>
          </cell>
          <cell r="B387">
            <v>10.85</v>
          </cell>
          <cell r="C387">
            <v>10.96</v>
          </cell>
          <cell r="D387">
            <v>4.74</v>
          </cell>
          <cell r="E387">
            <v>7.29</v>
          </cell>
          <cell r="F387">
            <v>9.09</v>
          </cell>
          <cell r="G387">
            <v>11.51</v>
          </cell>
          <cell r="H387">
            <v>19.829999999999998</v>
          </cell>
          <cell r="I387">
            <v>3270.31</v>
          </cell>
          <cell r="J387">
            <v>3536996</v>
          </cell>
        </row>
        <row r="388">
          <cell r="A388">
            <v>42825</v>
          </cell>
          <cell r="B388">
            <v>10.45</v>
          </cell>
          <cell r="C388">
            <v>10.8</v>
          </cell>
          <cell r="D388">
            <v>4.6900000000000004</v>
          </cell>
          <cell r="E388">
            <v>7.12</v>
          </cell>
          <cell r="F388">
            <v>9.09</v>
          </cell>
          <cell r="G388">
            <v>11.51</v>
          </cell>
          <cell r="H388">
            <v>19.829999999999998</v>
          </cell>
          <cell r="I388">
            <v>3222.51</v>
          </cell>
          <cell r="J388">
            <v>3434070</v>
          </cell>
        </row>
        <row r="389">
          <cell r="A389">
            <v>42824</v>
          </cell>
          <cell r="B389">
            <v>10.6</v>
          </cell>
          <cell r="C389">
            <v>10.77</v>
          </cell>
          <cell r="D389">
            <v>4.79</v>
          </cell>
          <cell r="E389">
            <v>6.9</v>
          </cell>
          <cell r="F389">
            <v>9.09</v>
          </cell>
          <cell r="G389">
            <v>11.51</v>
          </cell>
          <cell r="H389">
            <v>19.829999999999998</v>
          </cell>
          <cell r="I389">
            <v>3210.24</v>
          </cell>
          <cell r="J389">
            <v>3457124.5</v>
          </cell>
        </row>
        <row r="390">
          <cell r="A390">
            <v>42823</v>
          </cell>
          <cell r="B390">
            <v>11.01</v>
          </cell>
          <cell r="C390">
            <v>10.59</v>
          </cell>
          <cell r="D390">
            <v>4.68</v>
          </cell>
          <cell r="E390">
            <v>6.98</v>
          </cell>
          <cell r="F390">
            <v>9.09</v>
          </cell>
          <cell r="G390">
            <v>11.51</v>
          </cell>
          <cell r="H390">
            <v>19.829999999999998</v>
          </cell>
          <cell r="I390">
            <v>3241.31</v>
          </cell>
          <cell r="J390">
            <v>3526791.5</v>
          </cell>
        </row>
        <row r="391">
          <cell r="A391">
            <v>42822</v>
          </cell>
          <cell r="B391">
            <v>11.09</v>
          </cell>
          <cell r="C391">
            <v>10.65</v>
          </cell>
          <cell r="D391">
            <v>4.6900000000000004</v>
          </cell>
          <cell r="E391">
            <v>6.97</v>
          </cell>
          <cell r="F391">
            <v>9.09</v>
          </cell>
          <cell r="G391">
            <v>11.51</v>
          </cell>
          <cell r="H391">
            <v>19.829999999999998</v>
          </cell>
          <cell r="I391">
            <v>3252.95</v>
          </cell>
          <cell r="J391">
            <v>3548572.5</v>
          </cell>
        </row>
        <row r="392">
          <cell r="A392">
            <v>42821</v>
          </cell>
          <cell r="B392">
            <v>11.22</v>
          </cell>
          <cell r="C392">
            <v>10.61</v>
          </cell>
          <cell r="D392">
            <v>4.6399999999999997</v>
          </cell>
          <cell r="E392">
            <v>6.99</v>
          </cell>
          <cell r="F392">
            <v>9.09</v>
          </cell>
          <cell r="G392">
            <v>11.51</v>
          </cell>
          <cell r="H392">
            <v>19.829999999999998</v>
          </cell>
          <cell r="I392">
            <v>3266.96</v>
          </cell>
          <cell r="J392">
            <v>3571838.5</v>
          </cell>
        </row>
        <row r="393">
          <cell r="A393">
            <v>42818</v>
          </cell>
          <cell r="B393">
            <v>11.21</v>
          </cell>
          <cell r="C393">
            <v>10.52</v>
          </cell>
          <cell r="D393">
            <v>4.6500000000000004</v>
          </cell>
          <cell r="E393">
            <v>6.98</v>
          </cell>
          <cell r="F393">
            <v>9.09</v>
          </cell>
          <cell r="G393">
            <v>11.51</v>
          </cell>
          <cell r="H393">
            <v>19.829999999999998</v>
          </cell>
          <cell r="I393">
            <v>3269.45</v>
          </cell>
          <cell r="J393">
            <v>3561512</v>
          </cell>
        </row>
        <row r="394">
          <cell r="A394">
            <v>42817</v>
          </cell>
          <cell r="B394">
            <v>11.06</v>
          </cell>
          <cell r="C394">
            <v>10.38</v>
          </cell>
          <cell r="D394">
            <v>4.58</v>
          </cell>
          <cell r="E394">
            <v>6.97</v>
          </cell>
          <cell r="F394">
            <v>9.09</v>
          </cell>
          <cell r="G394">
            <v>11.51</v>
          </cell>
          <cell r="H394">
            <v>19.829999999999998</v>
          </cell>
          <cell r="I394">
            <v>3248.55</v>
          </cell>
          <cell r="J394">
            <v>3516673</v>
          </cell>
        </row>
        <row r="395">
          <cell r="A395">
            <v>42816</v>
          </cell>
          <cell r="B395">
            <v>11.18</v>
          </cell>
          <cell r="C395">
            <v>10.37</v>
          </cell>
          <cell r="D395">
            <v>4.5199999999999996</v>
          </cell>
          <cell r="E395">
            <v>6.97</v>
          </cell>
          <cell r="F395">
            <v>9.09</v>
          </cell>
          <cell r="G395">
            <v>11.51</v>
          </cell>
          <cell r="H395">
            <v>19.829999999999998</v>
          </cell>
          <cell r="I395">
            <v>3245.22</v>
          </cell>
          <cell r="J395">
            <v>3539834.5</v>
          </cell>
        </row>
        <row r="396">
          <cell r="A396">
            <v>42815</v>
          </cell>
          <cell r="B396">
            <v>11.11</v>
          </cell>
          <cell r="C396">
            <v>10.5</v>
          </cell>
          <cell r="D396">
            <v>4.53</v>
          </cell>
          <cell r="E396">
            <v>7.06</v>
          </cell>
          <cell r="F396">
            <v>9.09</v>
          </cell>
          <cell r="G396">
            <v>11.51</v>
          </cell>
          <cell r="H396">
            <v>19.829999999999998</v>
          </cell>
          <cell r="I396">
            <v>3261.61</v>
          </cell>
          <cell r="J396">
            <v>3539855</v>
          </cell>
        </row>
        <row r="397">
          <cell r="A397">
            <v>42814</v>
          </cell>
          <cell r="B397">
            <v>11.05</v>
          </cell>
          <cell r="C397">
            <v>10.38</v>
          </cell>
          <cell r="D397">
            <v>4.55</v>
          </cell>
          <cell r="E397">
            <v>7.01</v>
          </cell>
          <cell r="F397">
            <v>9.09</v>
          </cell>
          <cell r="G397">
            <v>11.51</v>
          </cell>
          <cell r="H397">
            <v>19.829999999999998</v>
          </cell>
          <cell r="I397">
            <v>3250.81</v>
          </cell>
          <cell r="J397">
            <v>3515413</v>
          </cell>
        </row>
        <row r="398">
          <cell r="A398">
            <v>42811</v>
          </cell>
          <cell r="B398">
            <v>11.22</v>
          </cell>
          <cell r="C398">
            <v>10.38</v>
          </cell>
          <cell r="D398">
            <v>4.54</v>
          </cell>
          <cell r="E398">
            <v>7</v>
          </cell>
          <cell r="F398">
            <v>9.09</v>
          </cell>
          <cell r="G398">
            <v>11.51</v>
          </cell>
          <cell r="H398">
            <v>19.829999999999998</v>
          </cell>
          <cell r="I398">
            <v>3237.45</v>
          </cell>
          <cell r="J398">
            <v>3550173</v>
          </cell>
        </row>
        <row r="399">
          <cell r="A399">
            <v>42810</v>
          </cell>
          <cell r="B399">
            <v>11.34</v>
          </cell>
          <cell r="C399">
            <v>10.62</v>
          </cell>
          <cell r="D399">
            <v>4.59</v>
          </cell>
          <cell r="E399">
            <v>7.05</v>
          </cell>
          <cell r="F399">
            <v>9.09</v>
          </cell>
          <cell r="G399">
            <v>11.51</v>
          </cell>
          <cell r="H399">
            <v>19.829999999999998</v>
          </cell>
          <cell r="I399">
            <v>3268.94</v>
          </cell>
          <cell r="J399">
            <v>3598727</v>
          </cell>
        </row>
        <row r="400">
          <cell r="A400">
            <v>42809</v>
          </cell>
          <cell r="B400">
            <v>11.19</v>
          </cell>
          <cell r="C400">
            <v>10.45</v>
          </cell>
          <cell r="D400">
            <v>4.54</v>
          </cell>
          <cell r="E400">
            <v>7.02</v>
          </cell>
          <cell r="F400">
            <v>9.09</v>
          </cell>
          <cell r="G400">
            <v>11.51</v>
          </cell>
          <cell r="H400">
            <v>19.829999999999998</v>
          </cell>
          <cell r="I400">
            <v>3241.76</v>
          </cell>
          <cell r="J400">
            <v>3550852.5</v>
          </cell>
        </row>
        <row r="401">
          <cell r="A401">
            <v>42808</v>
          </cell>
          <cell r="B401">
            <v>11.26</v>
          </cell>
          <cell r="C401">
            <v>10.39</v>
          </cell>
          <cell r="D401">
            <v>4.55</v>
          </cell>
          <cell r="E401">
            <v>6.98</v>
          </cell>
          <cell r="F401">
            <v>9.09</v>
          </cell>
          <cell r="G401">
            <v>11.51</v>
          </cell>
          <cell r="H401">
            <v>19.829999999999998</v>
          </cell>
          <cell r="I401">
            <v>3239.33</v>
          </cell>
          <cell r="J401">
            <v>3558881.5</v>
          </cell>
        </row>
        <row r="402">
          <cell r="A402">
            <v>42807</v>
          </cell>
          <cell r="B402">
            <v>11.23</v>
          </cell>
          <cell r="C402">
            <v>10.51</v>
          </cell>
          <cell r="D402">
            <v>4.58</v>
          </cell>
          <cell r="E402">
            <v>7.02</v>
          </cell>
          <cell r="F402">
            <v>9.09</v>
          </cell>
          <cell r="G402">
            <v>11.51</v>
          </cell>
          <cell r="H402">
            <v>19.829999999999998</v>
          </cell>
          <cell r="I402">
            <v>3237.02</v>
          </cell>
          <cell r="J402">
            <v>3565043.5</v>
          </cell>
        </row>
        <row r="403">
          <cell r="A403">
            <v>42804</v>
          </cell>
          <cell r="B403">
            <v>11.19</v>
          </cell>
          <cell r="C403">
            <v>10.5</v>
          </cell>
          <cell r="D403">
            <v>4.6100000000000003</v>
          </cell>
          <cell r="E403">
            <v>6.96</v>
          </cell>
          <cell r="F403">
            <v>9.09</v>
          </cell>
          <cell r="G403">
            <v>11.51</v>
          </cell>
          <cell r="H403">
            <v>19.829999999999998</v>
          </cell>
          <cell r="I403">
            <v>3212.76</v>
          </cell>
          <cell r="J403">
            <v>3554455</v>
          </cell>
        </row>
        <row r="404">
          <cell r="A404">
            <v>42803</v>
          </cell>
          <cell r="B404">
            <v>11.29</v>
          </cell>
          <cell r="C404">
            <v>10.46</v>
          </cell>
          <cell r="D404">
            <v>4.6100000000000003</v>
          </cell>
          <cell r="E404">
            <v>7.02</v>
          </cell>
          <cell r="F404">
            <v>9.09</v>
          </cell>
          <cell r="G404">
            <v>11.51</v>
          </cell>
          <cell r="H404">
            <v>19.829999999999998</v>
          </cell>
          <cell r="I404">
            <v>3216.75</v>
          </cell>
          <cell r="J404">
            <v>3573361</v>
          </cell>
        </row>
        <row r="405">
          <cell r="A405">
            <v>42802</v>
          </cell>
          <cell r="B405">
            <v>11.41</v>
          </cell>
          <cell r="C405">
            <v>10.61</v>
          </cell>
          <cell r="D405">
            <v>4.68</v>
          </cell>
          <cell r="E405">
            <v>7.03</v>
          </cell>
          <cell r="F405">
            <v>9.09</v>
          </cell>
          <cell r="G405">
            <v>11.51</v>
          </cell>
          <cell r="H405">
            <v>19.829999999999998</v>
          </cell>
          <cell r="I405">
            <v>3240.66</v>
          </cell>
          <cell r="J405">
            <v>3612888.5</v>
          </cell>
        </row>
        <row r="406">
          <cell r="A406">
            <v>42801</v>
          </cell>
          <cell r="B406">
            <v>11.33</v>
          </cell>
          <cell r="C406">
            <v>10.74</v>
          </cell>
          <cell r="D406">
            <v>4.58</v>
          </cell>
          <cell r="E406">
            <v>7.06</v>
          </cell>
          <cell r="F406">
            <v>9.09</v>
          </cell>
          <cell r="G406">
            <v>11.51</v>
          </cell>
          <cell r="H406">
            <v>19.829999999999998</v>
          </cell>
          <cell r="I406">
            <v>3242.41</v>
          </cell>
          <cell r="J406">
            <v>3607609</v>
          </cell>
        </row>
        <row r="407">
          <cell r="A407">
            <v>42800</v>
          </cell>
          <cell r="B407">
            <v>11.36</v>
          </cell>
          <cell r="C407">
            <v>10.85</v>
          </cell>
          <cell r="D407">
            <v>4.59</v>
          </cell>
          <cell r="E407">
            <v>7.04</v>
          </cell>
          <cell r="F407">
            <v>9.09</v>
          </cell>
          <cell r="G407">
            <v>11.51</v>
          </cell>
          <cell r="H407">
            <v>19.829999999999998</v>
          </cell>
          <cell r="I407">
            <v>3233.87</v>
          </cell>
          <cell r="J407">
            <v>3623232.5</v>
          </cell>
        </row>
        <row r="408">
          <cell r="A408">
            <v>42797</v>
          </cell>
          <cell r="B408">
            <v>11.43</v>
          </cell>
          <cell r="C408">
            <v>10.44</v>
          </cell>
          <cell r="D408">
            <v>4.5599999999999996</v>
          </cell>
          <cell r="E408">
            <v>6.99</v>
          </cell>
          <cell r="F408">
            <v>9.09</v>
          </cell>
          <cell r="G408">
            <v>11.51</v>
          </cell>
          <cell r="H408">
            <v>19.829999999999998</v>
          </cell>
          <cell r="I408">
            <v>3218.31</v>
          </cell>
          <cell r="J408">
            <v>3598994</v>
          </cell>
        </row>
        <row r="409">
          <cell r="A409">
            <v>42796</v>
          </cell>
          <cell r="B409">
            <v>11.54</v>
          </cell>
          <cell r="C409">
            <v>10.59</v>
          </cell>
          <cell r="D409">
            <v>4.63</v>
          </cell>
          <cell r="E409">
            <v>7.04</v>
          </cell>
          <cell r="F409">
            <v>9.09</v>
          </cell>
          <cell r="G409">
            <v>11.51</v>
          </cell>
          <cell r="H409">
            <v>19.829999999999998</v>
          </cell>
          <cell r="I409">
            <v>3230.03</v>
          </cell>
          <cell r="J409">
            <v>3637651.5</v>
          </cell>
        </row>
        <row r="410">
          <cell r="A410">
            <v>42795</v>
          </cell>
          <cell r="B410">
            <v>11.7</v>
          </cell>
          <cell r="C410">
            <v>10.79</v>
          </cell>
          <cell r="D410">
            <v>4.66</v>
          </cell>
          <cell r="E410">
            <v>7.03</v>
          </cell>
          <cell r="F410">
            <v>9.09</v>
          </cell>
          <cell r="G410">
            <v>11.51</v>
          </cell>
          <cell r="H410">
            <v>19.829999999999998</v>
          </cell>
          <cell r="I410">
            <v>3246.93</v>
          </cell>
          <cell r="J410">
            <v>3688831.5</v>
          </cell>
        </row>
        <row r="411">
          <cell r="A411">
            <v>42794</v>
          </cell>
          <cell r="B411">
            <v>11.73</v>
          </cell>
          <cell r="C411">
            <v>10.19</v>
          </cell>
          <cell r="D411">
            <v>4.63</v>
          </cell>
          <cell r="E411">
            <v>7.05</v>
          </cell>
          <cell r="F411">
            <v>9.09</v>
          </cell>
          <cell r="G411">
            <v>11.51</v>
          </cell>
          <cell r="H411">
            <v>19.829999999999998</v>
          </cell>
          <cell r="I411">
            <v>3241.73</v>
          </cell>
          <cell r="J411">
            <v>3641341.5</v>
          </cell>
        </row>
        <row r="412">
          <cell r="A412">
            <v>42793</v>
          </cell>
          <cell r="B412">
            <v>11.77</v>
          </cell>
          <cell r="C412">
            <v>10.15</v>
          </cell>
          <cell r="D412">
            <v>4.62</v>
          </cell>
          <cell r="E412">
            <v>7.06</v>
          </cell>
          <cell r="F412">
            <v>9.09</v>
          </cell>
          <cell r="G412">
            <v>11.51</v>
          </cell>
          <cell r="H412">
            <v>19.829999999999998</v>
          </cell>
          <cell r="I412">
            <v>3228.66</v>
          </cell>
          <cell r="J412">
            <v>3646197.5</v>
          </cell>
        </row>
        <row r="413">
          <cell r="A413">
            <v>42790</v>
          </cell>
          <cell r="B413">
            <v>11.74</v>
          </cell>
          <cell r="C413">
            <v>10.35</v>
          </cell>
          <cell r="D413">
            <v>4.68</v>
          </cell>
          <cell r="E413">
            <v>7.1</v>
          </cell>
          <cell r="F413">
            <v>9.09</v>
          </cell>
          <cell r="G413">
            <v>11.51</v>
          </cell>
          <cell r="H413">
            <v>19.829999999999998</v>
          </cell>
          <cell r="I413">
            <v>3253.43</v>
          </cell>
          <cell r="J413">
            <v>3659937.5</v>
          </cell>
        </row>
        <row r="414">
          <cell r="A414">
            <v>42789</v>
          </cell>
          <cell r="B414">
            <v>11.7</v>
          </cell>
          <cell r="C414">
            <v>10.27</v>
          </cell>
          <cell r="D414">
            <v>4.6399999999999997</v>
          </cell>
          <cell r="E414">
            <v>7.1</v>
          </cell>
          <cell r="F414">
            <v>9.09</v>
          </cell>
          <cell r="G414">
            <v>11.51</v>
          </cell>
          <cell r="H414">
            <v>19.829999999999998</v>
          </cell>
          <cell r="I414">
            <v>3251.38</v>
          </cell>
          <cell r="J414">
            <v>3643949.5</v>
          </cell>
        </row>
        <row r="415">
          <cell r="A415">
            <v>42788</v>
          </cell>
          <cell r="B415">
            <v>11.82</v>
          </cell>
          <cell r="C415">
            <v>10.17</v>
          </cell>
          <cell r="D415">
            <v>4.67</v>
          </cell>
          <cell r="E415">
            <v>7.16</v>
          </cell>
          <cell r="F415">
            <v>9.09</v>
          </cell>
          <cell r="G415">
            <v>11.51</v>
          </cell>
          <cell r="H415">
            <v>19.829999999999998</v>
          </cell>
          <cell r="I415">
            <v>3261.22</v>
          </cell>
          <cell r="J415">
            <v>3661994.5</v>
          </cell>
        </row>
        <row r="416">
          <cell r="A416">
            <v>42787</v>
          </cell>
          <cell r="B416">
            <v>11.94</v>
          </cell>
          <cell r="C416">
            <v>10.17</v>
          </cell>
          <cell r="D416">
            <v>4.67</v>
          </cell>
          <cell r="E416">
            <v>7.13</v>
          </cell>
          <cell r="F416">
            <v>9.09</v>
          </cell>
          <cell r="G416">
            <v>11.51</v>
          </cell>
          <cell r="H416">
            <v>19.829999999999998</v>
          </cell>
          <cell r="I416">
            <v>3253.33</v>
          </cell>
          <cell r="J416">
            <v>3685934.5</v>
          </cell>
        </row>
        <row r="417">
          <cell r="A417">
            <v>42786</v>
          </cell>
          <cell r="B417">
            <v>11.91</v>
          </cell>
          <cell r="C417">
            <v>10</v>
          </cell>
          <cell r="D417">
            <v>4.67</v>
          </cell>
          <cell r="E417">
            <v>7.11</v>
          </cell>
          <cell r="F417">
            <v>9.09</v>
          </cell>
          <cell r="G417">
            <v>11.51</v>
          </cell>
          <cell r="H417">
            <v>19.829999999999998</v>
          </cell>
          <cell r="I417">
            <v>3239.96</v>
          </cell>
          <cell r="J417">
            <v>3663850</v>
          </cell>
        </row>
        <row r="418">
          <cell r="A418">
            <v>42783</v>
          </cell>
          <cell r="B418">
            <v>11.75</v>
          </cell>
          <cell r="C418">
            <v>9.76</v>
          </cell>
          <cell r="D418">
            <v>4.6399999999999997</v>
          </cell>
          <cell r="E418">
            <v>7.03</v>
          </cell>
          <cell r="F418">
            <v>9.09</v>
          </cell>
          <cell r="G418">
            <v>11.51</v>
          </cell>
          <cell r="H418">
            <v>19.829999999999998</v>
          </cell>
          <cell r="I418">
            <v>3202.08</v>
          </cell>
          <cell r="J418">
            <v>3606376</v>
          </cell>
        </row>
        <row r="419">
          <cell r="A419">
            <v>42782</v>
          </cell>
          <cell r="B419">
            <v>12.08</v>
          </cell>
          <cell r="C419">
            <v>9.7899999999999991</v>
          </cell>
          <cell r="D419">
            <v>4.79</v>
          </cell>
          <cell r="E419">
            <v>7.11</v>
          </cell>
          <cell r="F419">
            <v>9.09</v>
          </cell>
          <cell r="G419">
            <v>11.51</v>
          </cell>
          <cell r="H419">
            <v>19.829999999999998</v>
          </cell>
          <cell r="I419">
            <v>3229.62</v>
          </cell>
          <cell r="J419">
            <v>3681731.5</v>
          </cell>
        </row>
        <row r="420">
          <cell r="A420">
            <v>42781</v>
          </cell>
          <cell r="B420">
            <v>11.98</v>
          </cell>
          <cell r="C420">
            <v>9.74</v>
          </cell>
          <cell r="D420">
            <v>4.68</v>
          </cell>
          <cell r="E420">
            <v>7.05</v>
          </cell>
          <cell r="F420">
            <v>9.09</v>
          </cell>
          <cell r="G420">
            <v>11.51</v>
          </cell>
          <cell r="H420">
            <v>19.829999999999998</v>
          </cell>
          <cell r="I420">
            <v>3212.99</v>
          </cell>
          <cell r="J420">
            <v>3653309</v>
          </cell>
        </row>
        <row r="421">
          <cell r="A421">
            <v>42780</v>
          </cell>
          <cell r="B421">
            <v>11.76</v>
          </cell>
          <cell r="C421">
            <v>9.81</v>
          </cell>
          <cell r="D421">
            <v>4.76</v>
          </cell>
          <cell r="E421">
            <v>7.01</v>
          </cell>
          <cell r="F421">
            <v>9.09</v>
          </cell>
          <cell r="G421">
            <v>11.51</v>
          </cell>
          <cell r="H421">
            <v>19.829999999999998</v>
          </cell>
          <cell r="I421">
            <v>3217.93</v>
          </cell>
          <cell r="J421">
            <v>3613898.5</v>
          </cell>
        </row>
        <row r="422">
          <cell r="A422">
            <v>42779</v>
          </cell>
          <cell r="B422">
            <v>11.66</v>
          </cell>
          <cell r="C422">
            <v>9.82</v>
          </cell>
          <cell r="D422">
            <v>4.7699999999999996</v>
          </cell>
          <cell r="E422">
            <v>7.04</v>
          </cell>
          <cell r="F422">
            <v>9.09</v>
          </cell>
          <cell r="G422">
            <v>11.51</v>
          </cell>
          <cell r="H422">
            <v>19.829999999999998</v>
          </cell>
          <cell r="I422">
            <v>3216.84</v>
          </cell>
          <cell r="J422">
            <v>3595127</v>
          </cell>
        </row>
        <row r="423">
          <cell r="A423">
            <v>42776</v>
          </cell>
          <cell r="B423">
            <v>11.63</v>
          </cell>
          <cell r="C423">
            <v>9.7200000000000006</v>
          </cell>
          <cell r="D423">
            <v>4.8</v>
          </cell>
          <cell r="E423">
            <v>7.02</v>
          </cell>
          <cell r="F423">
            <v>9.09</v>
          </cell>
          <cell r="G423">
            <v>11.51</v>
          </cell>
          <cell r="H423">
            <v>19.829999999999998</v>
          </cell>
          <cell r="I423">
            <v>3196.7</v>
          </cell>
          <cell r="J423">
            <v>3579722</v>
          </cell>
        </row>
        <row r="424">
          <cell r="A424">
            <v>42775</v>
          </cell>
          <cell r="B424">
            <v>11.49</v>
          </cell>
          <cell r="C424">
            <v>9.75</v>
          </cell>
          <cell r="D424">
            <v>4.51</v>
          </cell>
          <cell r="E424">
            <v>7.01</v>
          </cell>
          <cell r="F424">
            <v>9.09</v>
          </cell>
          <cell r="G424">
            <v>11.51</v>
          </cell>
          <cell r="H424">
            <v>19.829999999999998</v>
          </cell>
          <cell r="I424">
            <v>3183.18</v>
          </cell>
          <cell r="J424">
            <v>3549367.5</v>
          </cell>
        </row>
        <row r="425">
          <cell r="A425">
            <v>42774</v>
          </cell>
          <cell r="B425">
            <v>11.45</v>
          </cell>
          <cell r="C425">
            <v>9.69</v>
          </cell>
          <cell r="D425">
            <v>4.42</v>
          </cell>
          <cell r="E425">
            <v>7.02</v>
          </cell>
          <cell r="F425">
            <v>9.09</v>
          </cell>
          <cell r="G425">
            <v>11.51</v>
          </cell>
          <cell r="H425">
            <v>19.829999999999998</v>
          </cell>
          <cell r="I425">
            <v>3166.98</v>
          </cell>
          <cell r="J425">
            <v>3534826.5</v>
          </cell>
        </row>
        <row r="426">
          <cell r="A426">
            <v>42773</v>
          </cell>
          <cell r="B426">
            <v>11.34</v>
          </cell>
          <cell r="C426">
            <v>9.67</v>
          </cell>
          <cell r="D426">
            <v>4.4000000000000004</v>
          </cell>
          <cell r="E426">
            <v>6.94</v>
          </cell>
          <cell r="F426">
            <v>9.09</v>
          </cell>
          <cell r="G426">
            <v>11.51</v>
          </cell>
          <cell r="H426">
            <v>19.829999999999998</v>
          </cell>
          <cell r="I426">
            <v>3153.09</v>
          </cell>
          <cell r="J426">
            <v>3507599.5</v>
          </cell>
        </row>
        <row r="427">
          <cell r="A427">
            <v>42772</v>
          </cell>
          <cell r="B427">
            <v>11.37</v>
          </cell>
          <cell r="C427">
            <v>9.65</v>
          </cell>
          <cell r="D427">
            <v>4.43</v>
          </cell>
          <cell r="E427">
            <v>6.96</v>
          </cell>
          <cell r="F427">
            <v>9.09</v>
          </cell>
          <cell r="G427">
            <v>11.51</v>
          </cell>
          <cell r="H427">
            <v>19.829999999999998</v>
          </cell>
          <cell r="I427">
            <v>3156.98</v>
          </cell>
          <cell r="J427">
            <v>3513002.5</v>
          </cell>
        </row>
        <row r="428">
          <cell r="A428">
            <v>42769</v>
          </cell>
          <cell r="B428">
            <v>11.18</v>
          </cell>
          <cell r="C428">
            <v>9.56</v>
          </cell>
          <cell r="D428">
            <v>4.41</v>
          </cell>
          <cell r="E428">
            <v>6.92</v>
          </cell>
          <cell r="F428">
            <v>9.09</v>
          </cell>
          <cell r="G428">
            <v>11.51</v>
          </cell>
          <cell r="H428">
            <v>19.829999999999998</v>
          </cell>
          <cell r="I428">
            <v>3140.17</v>
          </cell>
          <cell r="J428">
            <v>3464126</v>
          </cell>
        </row>
        <row r="429">
          <cell r="A429">
            <v>42761</v>
          </cell>
          <cell r="B429">
            <v>11.2</v>
          </cell>
          <cell r="C429">
            <v>9.57</v>
          </cell>
          <cell r="D429">
            <v>4.38</v>
          </cell>
          <cell r="E429">
            <v>6.99</v>
          </cell>
          <cell r="F429">
            <v>9.09</v>
          </cell>
          <cell r="G429">
            <v>11.51</v>
          </cell>
          <cell r="H429">
            <v>19.829999999999998</v>
          </cell>
          <cell r="I429">
            <v>3159.17</v>
          </cell>
          <cell r="J429">
            <v>3470874.5</v>
          </cell>
        </row>
        <row r="430">
          <cell r="A430">
            <v>42760</v>
          </cell>
          <cell r="B430">
            <v>11.37</v>
          </cell>
          <cell r="C430">
            <v>9.59</v>
          </cell>
          <cell r="D430">
            <v>4.38</v>
          </cell>
          <cell r="E430">
            <v>6.84</v>
          </cell>
          <cell r="F430">
            <v>9.09</v>
          </cell>
          <cell r="G430">
            <v>11.51</v>
          </cell>
          <cell r="H430">
            <v>19.829999999999998</v>
          </cell>
          <cell r="I430">
            <v>3149.55</v>
          </cell>
          <cell r="J430">
            <v>3503361.5</v>
          </cell>
        </row>
        <row r="431">
          <cell r="A431">
            <v>42759</v>
          </cell>
          <cell r="B431">
            <v>11.4</v>
          </cell>
          <cell r="C431">
            <v>9.57</v>
          </cell>
          <cell r="D431">
            <v>4.4000000000000004</v>
          </cell>
          <cell r="E431">
            <v>6.83</v>
          </cell>
          <cell r="F431">
            <v>9.09</v>
          </cell>
          <cell r="G431">
            <v>11.51</v>
          </cell>
          <cell r="H431">
            <v>19.829999999999998</v>
          </cell>
          <cell r="I431">
            <v>3142.55</v>
          </cell>
          <cell r="J431">
            <v>3507734.5</v>
          </cell>
        </row>
        <row r="432">
          <cell r="A432">
            <v>42758</v>
          </cell>
          <cell r="B432">
            <v>11.38</v>
          </cell>
          <cell r="C432">
            <v>9.67</v>
          </cell>
          <cell r="D432">
            <v>4.4000000000000004</v>
          </cell>
          <cell r="E432">
            <v>6.86</v>
          </cell>
          <cell r="F432">
            <v>9.09</v>
          </cell>
          <cell r="G432">
            <v>11.51</v>
          </cell>
          <cell r="H432">
            <v>19.829999999999998</v>
          </cell>
          <cell r="I432">
            <v>3136.77</v>
          </cell>
          <cell r="J432">
            <v>3513479.5</v>
          </cell>
        </row>
        <row r="433">
          <cell r="A433">
            <v>42755</v>
          </cell>
          <cell r="B433">
            <v>11.3</v>
          </cell>
          <cell r="C433">
            <v>9.69</v>
          </cell>
          <cell r="D433">
            <v>4.3899999999999997</v>
          </cell>
          <cell r="E433">
            <v>6.84</v>
          </cell>
          <cell r="F433">
            <v>9.09</v>
          </cell>
          <cell r="G433">
            <v>11.51</v>
          </cell>
          <cell r="H433">
            <v>19.829999999999998</v>
          </cell>
          <cell r="I433">
            <v>3123.14</v>
          </cell>
          <cell r="J433">
            <v>3497986.5</v>
          </cell>
        </row>
        <row r="434">
          <cell r="A434">
            <v>42754</v>
          </cell>
          <cell r="B434">
            <v>11.28</v>
          </cell>
          <cell r="C434">
            <v>9.5500000000000007</v>
          </cell>
          <cell r="D434">
            <v>4.3600000000000003</v>
          </cell>
          <cell r="E434">
            <v>6.8</v>
          </cell>
          <cell r="F434">
            <v>9.09</v>
          </cell>
          <cell r="G434">
            <v>11.51</v>
          </cell>
          <cell r="H434">
            <v>19.829999999999998</v>
          </cell>
          <cell r="I434">
            <v>3101.3</v>
          </cell>
          <cell r="J434">
            <v>3479677.5</v>
          </cell>
        </row>
        <row r="435">
          <cell r="A435">
            <v>42753</v>
          </cell>
          <cell r="B435">
            <v>11.17</v>
          </cell>
          <cell r="C435">
            <v>9.42</v>
          </cell>
          <cell r="D435">
            <v>4.4000000000000004</v>
          </cell>
          <cell r="E435">
            <v>6.78</v>
          </cell>
          <cell r="F435">
            <v>9.09</v>
          </cell>
          <cell r="G435">
            <v>11.51</v>
          </cell>
          <cell r="H435">
            <v>19.829999999999998</v>
          </cell>
          <cell r="I435">
            <v>3113.01</v>
          </cell>
          <cell r="J435">
            <v>3445147</v>
          </cell>
        </row>
        <row r="436">
          <cell r="A436">
            <v>42752</v>
          </cell>
          <cell r="B436">
            <v>11.06</v>
          </cell>
          <cell r="C436">
            <v>9.5</v>
          </cell>
          <cell r="D436">
            <v>4.38</v>
          </cell>
          <cell r="E436">
            <v>6.8</v>
          </cell>
          <cell r="F436">
            <v>9.09</v>
          </cell>
          <cell r="G436">
            <v>11.51</v>
          </cell>
          <cell r="H436">
            <v>19.829999999999998</v>
          </cell>
          <cell r="I436">
            <v>3108.77</v>
          </cell>
          <cell r="J436">
            <v>3429905</v>
          </cell>
        </row>
        <row r="437">
          <cell r="A437">
            <v>42751</v>
          </cell>
          <cell r="B437">
            <v>11.17</v>
          </cell>
          <cell r="C437">
            <v>9.4</v>
          </cell>
          <cell r="D437">
            <v>4.3499999999999996</v>
          </cell>
          <cell r="E437">
            <v>6.75</v>
          </cell>
          <cell r="F437">
            <v>9.09</v>
          </cell>
          <cell r="G437">
            <v>11.51</v>
          </cell>
          <cell r="H437">
            <v>19.829999999999998</v>
          </cell>
          <cell r="I437">
            <v>3103.43</v>
          </cell>
          <cell r="J437">
            <v>3441800</v>
          </cell>
        </row>
        <row r="438">
          <cell r="A438">
            <v>42748</v>
          </cell>
          <cell r="B438">
            <v>11.11</v>
          </cell>
          <cell r="C438">
            <v>9.9</v>
          </cell>
          <cell r="D438">
            <v>4.51</v>
          </cell>
          <cell r="E438">
            <v>6.95</v>
          </cell>
          <cell r="F438">
            <v>9.09</v>
          </cell>
          <cell r="G438">
            <v>11.51</v>
          </cell>
          <cell r="H438">
            <v>19.829999999999998</v>
          </cell>
          <cell r="I438">
            <v>3112.76</v>
          </cell>
          <cell r="J438">
            <v>3482385</v>
          </cell>
        </row>
        <row r="439">
          <cell r="A439">
            <v>42747</v>
          </cell>
          <cell r="B439">
            <v>11.07</v>
          </cell>
          <cell r="C439">
            <v>9.9700000000000006</v>
          </cell>
          <cell r="D439">
            <v>4.55</v>
          </cell>
          <cell r="E439">
            <v>6.99</v>
          </cell>
          <cell r="F439">
            <v>9.09</v>
          </cell>
          <cell r="G439">
            <v>11.51</v>
          </cell>
          <cell r="H439">
            <v>19.829999999999998</v>
          </cell>
          <cell r="I439">
            <v>3119.29</v>
          </cell>
          <cell r="J439">
            <v>3482114.5</v>
          </cell>
        </row>
        <row r="440">
          <cell r="A440">
            <v>42746</v>
          </cell>
          <cell r="B440">
            <v>11.04</v>
          </cell>
          <cell r="C440">
            <v>10.06</v>
          </cell>
          <cell r="D440">
            <v>4.5999999999999996</v>
          </cell>
          <cell r="E440">
            <v>7.03</v>
          </cell>
          <cell r="F440">
            <v>9.09</v>
          </cell>
          <cell r="G440">
            <v>11.51</v>
          </cell>
          <cell r="H440">
            <v>19.829999999999998</v>
          </cell>
          <cell r="I440">
            <v>3136.75</v>
          </cell>
          <cell r="J440">
            <v>3485841</v>
          </cell>
        </row>
        <row r="441">
          <cell r="A441">
            <v>42745</v>
          </cell>
          <cell r="B441">
            <v>11.33</v>
          </cell>
          <cell r="C441">
            <v>10.050000000000001</v>
          </cell>
          <cell r="D441">
            <v>4.68</v>
          </cell>
          <cell r="E441">
            <v>7.1</v>
          </cell>
          <cell r="F441">
            <v>9.09</v>
          </cell>
          <cell r="G441">
            <v>11.51</v>
          </cell>
          <cell r="H441">
            <v>19.829999999999998</v>
          </cell>
          <cell r="I441">
            <v>3161.67</v>
          </cell>
          <cell r="J441">
            <v>3548112.5</v>
          </cell>
        </row>
        <row r="442">
          <cell r="A442">
            <v>42744</v>
          </cell>
          <cell r="B442">
            <v>11.49</v>
          </cell>
          <cell r="C442">
            <v>10.08</v>
          </cell>
          <cell r="D442">
            <v>4.74</v>
          </cell>
          <cell r="E442">
            <v>7.17</v>
          </cell>
          <cell r="F442">
            <v>9.09</v>
          </cell>
          <cell r="G442">
            <v>11.51</v>
          </cell>
          <cell r="H442">
            <v>19.829999999999998</v>
          </cell>
          <cell r="I442">
            <v>3171.24</v>
          </cell>
          <cell r="J442">
            <v>3586808</v>
          </cell>
        </row>
        <row r="443">
          <cell r="A443">
            <v>42741</v>
          </cell>
          <cell r="B443">
            <v>11.42</v>
          </cell>
          <cell r="C443">
            <v>10.07</v>
          </cell>
          <cell r="D443">
            <v>4.76</v>
          </cell>
          <cell r="E443">
            <v>7.15</v>
          </cell>
          <cell r="F443">
            <v>9.09</v>
          </cell>
          <cell r="G443">
            <v>11.51</v>
          </cell>
          <cell r="H443">
            <v>19.829999999999998</v>
          </cell>
          <cell r="I443">
            <v>3154.32</v>
          </cell>
          <cell r="J443">
            <v>3571079.5</v>
          </cell>
        </row>
        <row r="444">
          <cell r="A444">
            <v>42740</v>
          </cell>
          <cell r="B444">
            <v>11.2</v>
          </cell>
          <cell r="C444">
            <v>10.039999999999999</v>
          </cell>
          <cell r="D444">
            <v>4.76</v>
          </cell>
          <cell r="E444">
            <v>6.98</v>
          </cell>
          <cell r="F444">
            <v>9.09</v>
          </cell>
          <cell r="G444">
            <v>11.51</v>
          </cell>
          <cell r="H444">
            <v>19.829999999999998</v>
          </cell>
          <cell r="I444">
            <v>3165.41</v>
          </cell>
          <cell r="J444">
            <v>3517744</v>
          </cell>
        </row>
        <row r="445">
          <cell r="A445">
            <v>42739</v>
          </cell>
          <cell r="B445">
            <v>11.15</v>
          </cell>
          <cell r="C445">
            <v>10.119999999999999</v>
          </cell>
          <cell r="D445">
            <v>4.76</v>
          </cell>
          <cell r="E445">
            <v>6.96</v>
          </cell>
          <cell r="F445">
            <v>9.09</v>
          </cell>
          <cell r="G445">
            <v>11.51</v>
          </cell>
          <cell r="H445">
            <v>19.829999999999998</v>
          </cell>
          <cell r="I445">
            <v>3158.79</v>
          </cell>
          <cell r="J445">
            <v>3513982</v>
          </cell>
        </row>
        <row r="446">
          <cell r="A446">
            <v>42738</v>
          </cell>
          <cell r="B446">
            <v>11.11</v>
          </cell>
          <cell r="C446">
            <v>9.86</v>
          </cell>
          <cell r="D446">
            <v>4.75</v>
          </cell>
          <cell r="E446">
            <v>6.92</v>
          </cell>
          <cell r="F446">
            <v>9.09</v>
          </cell>
          <cell r="G446">
            <v>11.51</v>
          </cell>
          <cell r="H446">
            <v>19.829999999999998</v>
          </cell>
          <cell r="I446">
            <v>3135.92</v>
          </cell>
          <cell r="J446">
            <v>3481011</v>
          </cell>
        </row>
        <row r="447">
          <cell r="A447">
            <v>42734</v>
          </cell>
          <cell r="B447">
            <v>11.01</v>
          </cell>
          <cell r="C447">
            <v>9.84</v>
          </cell>
          <cell r="D447">
            <v>4.67</v>
          </cell>
          <cell r="E447">
            <v>6.87</v>
          </cell>
          <cell r="F447">
            <v>9.09</v>
          </cell>
          <cell r="G447">
            <v>11.51</v>
          </cell>
          <cell r="H447">
            <v>19.829999999999998</v>
          </cell>
          <cell r="I447">
            <v>3103.64</v>
          </cell>
          <cell r="J447">
            <v>3455974</v>
          </cell>
        </row>
        <row r="448">
          <cell r="A448">
            <v>42733</v>
          </cell>
          <cell r="B448">
            <v>10.9</v>
          </cell>
          <cell r="C448">
            <v>9.85</v>
          </cell>
          <cell r="D448">
            <v>4.6399999999999997</v>
          </cell>
          <cell r="E448">
            <v>6.85</v>
          </cell>
          <cell r="F448">
            <v>9.09</v>
          </cell>
          <cell r="G448">
            <v>11.51</v>
          </cell>
          <cell r="H448">
            <v>19.829999999999998</v>
          </cell>
          <cell r="I448">
            <v>3096.1</v>
          </cell>
          <cell r="J448">
            <v>3433112.5</v>
          </cell>
        </row>
        <row r="449">
          <cell r="A449">
            <v>42732</v>
          </cell>
          <cell r="B449">
            <v>11.11</v>
          </cell>
          <cell r="C449">
            <v>9.8699999999999992</v>
          </cell>
          <cell r="D449">
            <v>4.74</v>
          </cell>
          <cell r="E449">
            <v>6.91</v>
          </cell>
          <cell r="F449">
            <v>9.09</v>
          </cell>
          <cell r="G449">
            <v>11.51</v>
          </cell>
          <cell r="H449">
            <v>19.829999999999998</v>
          </cell>
          <cell r="I449">
            <v>3102.24</v>
          </cell>
          <cell r="J449">
            <v>3481479.5</v>
          </cell>
        </row>
        <row r="450">
          <cell r="A450">
            <v>42731</v>
          </cell>
          <cell r="B450">
            <v>11.19</v>
          </cell>
          <cell r="C450">
            <v>9.9</v>
          </cell>
          <cell r="D450">
            <v>4.78</v>
          </cell>
          <cell r="E450">
            <v>6.92</v>
          </cell>
          <cell r="F450">
            <v>9.09</v>
          </cell>
          <cell r="G450">
            <v>11.51</v>
          </cell>
          <cell r="H450">
            <v>19.829999999999998</v>
          </cell>
          <cell r="I450">
            <v>3114.66</v>
          </cell>
          <cell r="J450">
            <v>3501555</v>
          </cell>
        </row>
        <row r="451">
          <cell r="A451">
            <v>42730</v>
          </cell>
          <cell r="B451">
            <v>10.98</v>
          </cell>
          <cell r="C451">
            <v>9.9499999999999993</v>
          </cell>
          <cell r="D451">
            <v>4.8</v>
          </cell>
          <cell r="E451">
            <v>6.95</v>
          </cell>
          <cell r="F451">
            <v>9.09</v>
          </cell>
          <cell r="G451">
            <v>11.51</v>
          </cell>
          <cell r="H451">
            <v>19.829999999999998</v>
          </cell>
          <cell r="I451">
            <v>3122.57</v>
          </cell>
          <cell r="J451">
            <v>3463737.5</v>
          </cell>
        </row>
        <row r="452">
          <cell r="A452">
            <v>42727</v>
          </cell>
          <cell r="B452">
            <v>10.86</v>
          </cell>
          <cell r="C452">
            <v>9.8800000000000008</v>
          </cell>
          <cell r="D452">
            <v>4.88</v>
          </cell>
          <cell r="E452">
            <v>6.95</v>
          </cell>
          <cell r="F452">
            <v>9.09</v>
          </cell>
          <cell r="G452">
            <v>11.51</v>
          </cell>
          <cell r="H452">
            <v>19.829999999999998</v>
          </cell>
          <cell r="I452">
            <v>3110.15</v>
          </cell>
          <cell r="J452">
            <v>3433648</v>
          </cell>
        </row>
        <row r="453">
          <cell r="A453">
            <v>42726</v>
          </cell>
          <cell r="B453">
            <v>10.95</v>
          </cell>
          <cell r="C453">
            <v>9.89</v>
          </cell>
          <cell r="D453">
            <v>4.9000000000000004</v>
          </cell>
          <cell r="E453">
            <v>7.05</v>
          </cell>
          <cell r="F453">
            <v>9.09</v>
          </cell>
          <cell r="G453">
            <v>11.51</v>
          </cell>
          <cell r="H453">
            <v>19.829999999999998</v>
          </cell>
          <cell r="I453">
            <v>3139.56</v>
          </cell>
          <cell r="J453">
            <v>3456436.5</v>
          </cell>
        </row>
        <row r="454">
          <cell r="A454">
            <v>42725</v>
          </cell>
          <cell r="B454">
            <v>10.65</v>
          </cell>
          <cell r="C454">
            <v>9.89</v>
          </cell>
          <cell r="D454">
            <v>4.8499999999999996</v>
          </cell>
          <cell r="E454">
            <v>7.06</v>
          </cell>
          <cell r="F454">
            <v>9.09</v>
          </cell>
          <cell r="G454">
            <v>11.51</v>
          </cell>
          <cell r="H454">
            <v>19.829999999999998</v>
          </cell>
          <cell r="I454">
            <v>3137.43</v>
          </cell>
          <cell r="J454">
            <v>3393986.5</v>
          </cell>
        </row>
        <row r="455">
          <cell r="A455">
            <v>42724</v>
          </cell>
          <cell r="B455">
            <v>10.54</v>
          </cell>
          <cell r="C455">
            <v>9.83</v>
          </cell>
          <cell r="D455">
            <v>4.76</v>
          </cell>
          <cell r="E455">
            <v>6.94</v>
          </cell>
          <cell r="F455">
            <v>9.09</v>
          </cell>
          <cell r="G455">
            <v>11.51</v>
          </cell>
          <cell r="H455">
            <v>19.829999999999998</v>
          </cell>
          <cell r="I455">
            <v>3102.88</v>
          </cell>
          <cell r="J455">
            <v>3361055.5</v>
          </cell>
        </row>
        <row r="456">
          <cell r="A456">
            <v>42723</v>
          </cell>
          <cell r="B456">
            <v>10.57</v>
          </cell>
          <cell r="C456">
            <v>9.81</v>
          </cell>
          <cell r="D456">
            <v>4.9000000000000004</v>
          </cell>
          <cell r="E456">
            <v>7</v>
          </cell>
          <cell r="F456">
            <v>9.09</v>
          </cell>
          <cell r="G456">
            <v>11.51</v>
          </cell>
          <cell r="H456">
            <v>19.829999999999998</v>
          </cell>
          <cell r="I456">
            <v>3118.08</v>
          </cell>
          <cell r="J456">
            <v>3369088.5</v>
          </cell>
        </row>
        <row r="457">
          <cell r="A457">
            <v>42720</v>
          </cell>
          <cell r="B457">
            <v>10.45</v>
          </cell>
          <cell r="C457">
            <v>9.91</v>
          </cell>
          <cell r="D457">
            <v>4.87</v>
          </cell>
          <cell r="E457">
            <v>6.86</v>
          </cell>
          <cell r="F457">
            <v>9.09</v>
          </cell>
          <cell r="G457">
            <v>11.51</v>
          </cell>
          <cell r="H457">
            <v>19.829999999999998</v>
          </cell>
          <cell r="I457">
            <v>3122.98</v>
          </cell>
          <cell r="J457">
            <v>3348643.5</v>
          </cell>
        </row>
        <row r="458">
          <cell r="A458">
            <v>42719</v>
          </cell>
          <cell r="B458">
            <v>10.16</v>
          </cell>
          <cell r="C458">
            <v>9.89</v>
          </cell>
          <cell r="D458">
            <v>4.8499999999999996</v>
          </cell>
          <cell r="E458">
            <v>6.9</v>
          </cell>
          <cell r="F458">
            <v>9.09</v>
          </cell>
          <cell r="G458">
            <v>11.51</v>
          </cell>
          <cell r="H458">
            <v>19.829999999999998</v>
          </cell>
          <cell r="I458">
            <v>3117.68</v>
          </cell>
          <cell r="J458">
            <v>3287756.5</v>
          </cell>
        </row>
        <row r="459">
          <cell r="A459">
            <v>42718</v>
          </cell>
          <cell r="B459">
            <v>10.220000000000001</v>
          </cell>
          <cell r="C459">
            <v>9.99</v>
          </cell>
          <cell r="D459">
            <v>4.84</v>
          </cell>
          <cell r="E459">
            <v>6.9</v>
          </cell>
          <cell r="F459">
            <v>9.09</v>
          </cell>
          <cell r="G459">
            <v>11.51</v>
          </cell>
          <cell r="H459">
            <v>19.829999999999998</v>
          </cell>
          <cell r="I459">
            <v>3140.53</v>
          </cell>
          <cell r="J459">
            <v>3309031.5</v>
          </cell>
        </row>
        <row r="460">
          <cell r="A460">
            <v>42717</v>
          </cell>
          <cell r="B460">
            <v>10.15</v>
          </cell>
          <cell r="C460">
            <v>10.039999999999999</v>
          </cell>
          <cell r="D460">
            <v>4.75</v>
          </cell>
          <cell r="E460">
            <v>6.89</v>
          </cell>
          <cell r="F460">
            <v>9.09</v>
          </cell>
          <cell r="G460">
            <v>11.51</v>
          </cell>
          <cell r="H460">
            <v>19.829999999999998</v>
          </cell>
          <cell r="I460">
            <v>3155.04</v>
          </cell>
          <cell r="J460">
            <v>3297564</v>
          </cell>
        </row>
        <row r="461">
          <cell r="A461">
            <v>42716</v>
          </cell>
          <cell r="B461">
            <v>10.119999999999999</v>
          </cell>
          <cell r="C461">
            <v>9.81</v>
          </cell>
          <cell r="D461">
            <v>4.43</v>
          </cell>
          <cell r="E461">
            <v>6.82</v>
          </cell>
          <cell r="F461">
            <v>9.09</v>
          </cell>
          <cell r="G461">
            <v>11.51</v>
          </cell>
          <cell r="H461">
            <v>19.829999999999998</v>
          </cell>
          <cell r="I461">
            <v>3152.97</v>
          </cell>
          <cell r="J461">
            <v>3264428.5</v>
          </cell>
        </row>
        <row r="462">
          <cell r="A462">
            <v>42713</v>
          </cell>
          <cell r="B462">
            <v>10.27</v>
          </cell>
          <cell r="C462">
            <v>10.38</v>
          </cell>
          <cell r="D462">
            <v>4.5199999999999996</v>
          </cell>
          <cell r="E462">
            <v>7.07</v>
          </cell>
          <cell r="F462">
            <v>9.09</v>
          </cell>
          <cell r="G462">
            <v>11.51</v>
          </cell>
          <cell r="H462">
            <v>19.829999999999998</v>
          </cell>
          <cell r="I462">
            <v>3232.88</v>
          </cell>
          <cell r="J462">
            <v>3355363</v>
          </cell>
        </row>
        <row r="463">
          <cell r="A463">
            <v>42712</v>
          </cell>
          <cell r="B463">
            <v>10.130000000000001</v>
          </cell>
          <cell r="C463">
            <v>10.15</v>
          </cell>
          <cell r="D463">
            <v>4.53</v>
          </cell>
          <cell r="E463">
            <v>7.01</v>
          </cell>
          <cell r="F463">
            <v>9.09</v>
          </cell>
          <cell r="G463">
            <v>11.51</v>
          </cell>
          <cell r="H463">
            <v>19.829999999999998</v>
          </cell>
          <cell r="I463">
            <v>3215.37</v>
          </cell>
          <cell r="J463">
            <v>3304047.5</v>
          </cell>
        </row>
        <row r="464">
          <cell r="A464">
            <v>42711</v>
          </cell>
          <cell r="B464">
            <v>10.199999999999999</v>
          </cell>
          <cell r="C464">
            <v>10.24</v>
          </cell>
          <cell r="D464">
            <v>4.47</v>
          </cell>
          <cell r="E464">
            <v>7.08</v>
          </cell>
          <cell r="F464">
            <v>9.09</v>
          </cell>
          <cell r="G464">
            <v>11.51</v>
          </cell>
          <cell r="H464">
            <v>19.829999999999998</v>
          </cell>
          <cell r="I464">
            <v>3222.24</v>
          </cell>
          <cell r="J464">
            <v>3327944</v>
          </cell>
        </row>
        <row r="465">
          <cell r="A465">
            <v>42710</v>
          </cell>
          <cell r="B465">
            <v>10.28</v>
          </cell>
          <cell r="C465">
            <v>10.130000000000001</v>
          </cell>
          <cell r="D465">
            <v>4.45</v>
          </cell>
          <cell r="E465">
            <v>7.04</v>
          </cell>
          <cell r="F465">
            <v>9.09</v>
          </cell>
          <cell r="G465">
            <v>11.51</v>
          </cell>
          <cell r="H465">
            <v>19.829999999999998</v>
          </cell>
          <cell r="I465">
            <v>3199.65</v>
          </cell>
          <cell r="J465">
            <v>3333160.5</v>
          </cell>
        </row>
        <row r="466">
          <cell r="A466">
            <v>42709</v>
          </cell>
          <cell r="B466">
            <v>10.25</v>
          </cell>
          <cell r="C466">
            <v>10.11</v>
          </cell>
          <cell r="D466">
            <v>4.4400000000000004</v>
          </cell>
          <cell r="E466">
            <v>7.08</v>
          </cell>
          <cell r="F466">
            <v>9.09</v>
          </cell>
          <cell r="G466">
            <v>11.51</v>
          </cell>
          <cell r="H466">
            <v>19.829999999999998</v>
          </cell>
          <cell r="I466">
            <v>3204.71</v>
          </cell>
          <cell r="J466">
            <v>3326223.5</v>
          </cell>
        </row>
        <row r="467">
          <cell r="A467">
            <v>42706</v>
          </cell>
          <cell r="B467">
            <v>10.34</v>
          </cell>
          <cell r="C467">
            <v>10.33</v>
          </cell>
          <cell r="D467">
            <v>4.5</v>
          </cell>
          <cell r="E467">
            <v>7.24</v>
          </cell>
          <cell r="F467">
            <v>9.09</v>
          </cell>
          <cell r="G467">
            <v>11.51</v>
          </cell>
          <cell r="H467">
            <v>19.829999999999998</v>
          </cell>
          <cell r="I467">
            <v>3243.84</v>
          </cell>
          <cell r="J467">
            <v>3370200.5</v>
          </cell>
        </row>
        <row r="468">
          <cell r="A468">
            <v>42705</v>
          </cell>
          <cell r="B468">
            <v>10.44</v>
          </cell>
          <cell r="C468">
            <v>10.33</v>
          </cell>
          <cell r="D468">
            <v>4.46</v>
          </cell>
          <cell r="E468">
            <v>7.34</v>
          </cell>
          <cell r="F468">
            <v>9.09</v>
          </cell>
          <cell r="G468">
            <v>11.51</v>
          </cell>
          <cell r="H468">
            <v>19.829999999999998</v>
          </cell>
          <cell r="I468">
            <v>3273.31</v>
          </cell>
          <cell r="J468">
            <v>3393380.5</v>
          </cell>
        </row>
        <row r="469">
          <cell r="A469">
            <v>42704</v>
          </cell>
          <cell r="B469">
            <v>10.48</v>
          </cell>
          <cell r="C469">
            <v>10.38</v>
          </cell>
          <cell r="D469">
            <v>4.41</v>
          </cell>
          <cell r="E469">
            <v>7.18</v>
          </cell>
          <cell r="F469">
            <v>9.09</v>
          </cell>
          <cell r="G469">
            <v>11.51</v>
          </cell>
          <cell r="H469">
            <v>19.829999999999998</v>
          </cell>
          <cell r="I469">
            <v>3250.03</v>
          </cell>
          <cell r="J469">
            <v>3400703</v>
          </cell>
        </row>
        <row r="470">
          <cell r="A470">
            <v>42703</v>
          </cell>
          <cell r="B470">
            <v>10.65</v>
          </cell>
          <cell r="C470">
            <v>10.37</v>
          </cell>
          <cell r="D470">
            <v>4.49</v>
          </cell>
          <cell r="E470">
            <v>7.13</v>
          </cell>
          <cell r="F470">
            <v>9.09</v>
          </cell>
          <cell r="G470">
            <v>11.51</v>
          </cell>
          <cell r="H470">
            <v>19.829999999999998</v>
          </cell>
          <cell r="I470">
            <v>3282.92</v>
          </cell>
          <cell r="J470">
            <v>3434534.5</v>
          </cell>
        </row>
        <row r="471">
          <cell r="A471">
            <v>42702</v>
          </cell>
          <cell r="B471">
            <v>10.64</v>
          </cell>
          <cell r="C471">
            <v>10.48</v>
          </cell>
          <cell r="D471">
            <v>4.53</v>
          </cell>
          <cell r="E471">
            <v>7.15</v>
          </cell>
          <cell r="F471">
            <v>9.09</v>
          </cell>
          <cell r="G471">
            <v>11.51</v>
          </cell>
          <cell r="H471">
            <v>19.829999999999998</v>
          </cell>
          <cell r="I471">
            <v>3277</v>
          </cell>
          <cell r="J471">
            <v>3443468</v>
          </cell>
        </row>
        <row r="472">
          <cell r="A472">
            <v>42699</v>
          </cell>
          <cell r="B472">
            <v>10.39</v>
          </cell>
          <cell r="C472">
            <v>10.57</v>
          </cell>
          <cell r="D472">
            <v>4.5</v>
          </cell>
          <cell r="E472">
            <v>7.09</v>
          </cell>
          <cell r="F472">
            <v>9.09</v>
          </cell>
          <cell r="G472">
            <v>11.51</v>
          </cell>
          <cell r="H472">
            <v>19.829999999999998</v>
          </cell>
          <cell r="I472">
            <v>3261.94</v>
          </cell>
          <cell r="J472">
            <v>3397614.5</v>
          </cell>
        </row>
        <row r="473">
          <cell r="A473">
            <v>42698</v>
          </cell>
          <cell r="B473">
            <v>10.35</v>
          </cell>
          <cell r="C473">
            <v>10.43</v>
          </cell>
          <cell r="D473">
            <v>4.51</v>
          </cell>
          <cell r="E473">
            <v>7.07</v>
          </cell>
          <cell r="F473">
            <v>9.09</v>
          </cell>
          <cell r="G473">
            <v>11.51</v>
          </cell>
          <cell r="H473">
            <v>19.829999999999998</v>
          </cell>
          <cell r="I473">
            <v>3241.74</v>
          </cell>
          <cell r="J473">
            <v>3376285.5</v>
          </cell>
        </row>
        <row r="474">
          <cell r="A474">
            <v>42697</v>
          </cell>
          <cell r="B474">
            <v>10.35</v>
          </cell>
          <cell r="C474">
            <v>10.47</v>
          </cell>
          <cell r="D474">
            <v>4.49</v>
          </cell>
          <cell r="E474">
            <v>7.02</v>
          </cell>
          <cell r="F474">
            <v>9.09</v>
          </cell>
          <cell r="G474">
            <v>11.51</v>
          </cell>
          <cell r="H474">
            <v>19.829999999999998</v>
          </cell>
          <cell r="I474">
            <v>3241.14</v>
          </cell>
          <cell r="J474">
            <v>3378119.5</v>
          </cell>
        </row>
        <row r="475">
          <cell r="A475">
            <v>42696</v>
          </cell>
          <cell r="B475">
            <v>10.56</v>
          </cell>
          <cell r="C475">
            <v>10.5</v>
          </cell>
          <cell r="D475">
            <v>4.55</v>
          </cell>
          <cell r="E475">
            <v>7.1</v>
          </cell>
          <cell r="F475">
            <v>9.09</v>
          </cell>
          <cell r="G475">
            <v>11.51</v>
          </cell>
          <cell r="H475">
            <v>19.829999999999998</v>
          </cell>
          <cell r="I475">
            <v>3248.35</v>
          </cell>
          <cell r="J475">
            <v>3427465</v>
          </cell>
        </row>
        <row r="476">
          <cell r="A476">
            <v>42695</v>
          </cell>
          <cell r="B476">
            <v>10.55</v>
          </cell>
          <cell r="C476">
            <v>10.44</v>
          </cell>
          <cell r="D476">
            <v>4.45</v>
          </cell>
          <cell r="E476">
            <v>6.95</v>
          </cell>
          <cell r="F476">
            <v>9.09</v>
          </cell>
          <cell r="G476">
            <v>11.51</v>
          </cell>
          <cell r="H476">
            <v>19.829999999999998</v>
          </cell>
          <cell r="I476">
            <v>3218.15</v>
          </cell>
          <cell r="J476">
            <v>3414204</v>
          </cell>
        </row>
        <row r="477">
          <cell r="A477">
            <v>42692</v>
          </cell>
          <cell r="B477">
            <v>10.5</v>
          </cell>
          <cell r="C477">
            <v>10.53</v>
          </cell>
          <cell r="D477">
            <v>4.47</v>
          </cell>
          <cell r="E477">
            <v>6.89</v>
          </cell>
          <cell r="F477">
            <v>9.09</v>
          </cell>
          <cell r="G477">
            <v>11.51</v>
          </cell>
          <cell r="H477">
            <v>19.829999999999998</v>
          </cell>
          <cell r="I477">
            <v>3192.86</v>
          </cell>
          <cell r="J477">
            <v>3410400.5</v>
          </cell>
        </row>
        <row r="478">
          <cell r="A478">
            <v>42691</v>
          </cell>
          <cell r="B478">
            <v>10.4</v>
          </cell>
          <cell r="C478">
            <v>10.62</v>
          </cell>
          <cell r="D478">
            <v>4.45</v>
          </cell>
          <cell r="E478">
            <v>6.96</v>
          </cell>
          <cell r="F478">
            <v>9.09</v>
          </cell>
          <cell r="G478">
            <v>11.51</v>
          </cell>
          <cell r="H478">
            <v>19.829999999999998</v>
          </cell>
          <cell r="I478">
            <v>3208.45</v>
          </cell>
          <cell r="J478">
            <v>3399627</v>
          </cell>
        </row>
        <row r="479">
          <cell r="A479">
            <v>42690</v>
          </cell>
          <cell r="B479">
            <v>10.199999999999999</v>
          </cell>
          <cell r="C479">
            <v>10.6</v>
          </cell>
          <cell r="D479">
            <v>4.42</v>
          </cell>
          <cell r="E479">
            <v>6.95</v>
          </cell>
          <cell r="F479">
            <v>9.09</v>
          </cell>
          <cell r="G479">
            <v>11.51</v>
          </cell>
          <cell r="H479">
            <v>19.829999999999998</v>
          </cell>
          <cell r="I479">
            <v>3205.06</v>
          </cell>
          <cell r="J479">
            <v>3355740</v>
          </cell>
        </row>
        <row r="480">
          <cell r="A480">
            <v>42689</v>
          </cell>
          <cell r="B480">
            <v>10.31</v>
          </cell>
          <cell r="C480">
            <v>10.55</v>
          </cell>
          <cell r="D480">
            <v>4.4000000000000004</v>
          </cell>
          <cell r="E480">
            <v>6.98</v>
          </cell>
          <cell r="F480">
            <v>9.09</v>
          </cell>
          <cell r="G480">
            <v>11.51</v>
          </cell>
          <cell r="H480">
            <v>19.829999999999998</v>
          </cell>
          <cell r="I480">
            <v>3206.99</v>
          </cell>
          <cell r="J480">
            <v>3374657.5</v>
          </cell>
        </row>
        <row r="481">
          <cell r="A481">
            <v>42688</v>
          </cell>
          <cell r="B481">
            <v>10.4</v>
          </cell>
          <cell r="C481">
            <v>10.49</v>
          </cell>
          <cell r="D481">
            <v>4.4400000000000004</v>
          </cell>
          <cell r="E481">
            <v>6.94</v>
          </cell>
          <cell r="F481">
            <v>9.09</v>
          </cell>
          <cell r="G481">
            <v>11.51</v>
          </cell>
          <cell r="H481">
            <v>19.829999999999998</v>
          </cell>
          <cell r="I481">
            <v>3210.37</v>
          </cell>
          <cell r="J481">
            <v>3387216.5</v>
          </cell>
        </row>
        <row r="482">
          <cell r="A482">
            <v>42685</v>
          </cell>
          <cell r="B482">
            <v>10.38</v>
          </cell>
          <cell r="C482">
            <v>10.47</v>
          </cell>
          <cell r="D482">
            <v>4.38</v>
          </cell>
          <cell r="E482">
            <v>6.94</v>
          </cell>
          <cell r="F482">
            <v>9.09</v>
          </cell>
          <cell r="G482">
            <v>11.51</v>
          </cell>
          <cell r="H482">
            <v>19.829999999999998</v>
          </cell>
          <cell r="I482">
            <v>3196.04</v>
          </cell>
          <cell r="J482">
            <v>3380499.5</v>
          </cell>
        </row>
        <row r="483">
          <cell r="A483">
            <v>42684</v>
          </cell>
          <cell r="B483">
            <v>10.17</v>
          </cell>
          <cell r="C483">
            <v>10.46</v>
          </cell>
          <cell r="D483">
            <v>4.3099999999999996</v>
          </cell>
          <cell r="E483">
            <v>6.85</v>
          </cell>
          <cell r="F483">
            <v>9.09</v>
          </cell>
          <cell r="G483">
            <v>11.51</v>
          </cell>
          <cell r="H483">
            <v>19.829999999999998</v>
          </cell>
          <cell r="I483">
            <v>3171.28</v>
          </cell>
          <cell r="J483">
            <v>3332521</v>
          </cell>
        </row>
        <row r="484">
          <cell r="A484">
            <v>42683</v>
          </cell>
          <cell r="B484">
            <v>10.050000000000001</v>
          </cell>
          <cell r="C484">
            <v>10.26</v>
          </cell>
          <cell r="D484">
            <v>4.24</v>
          </cell>
          <cell r="E484">
            <v>6.77</v>
          </cell>
          <cell r="F484">
            <v>9.09</v>
          </cell>
          <cell r="G484">
            <v>11.51</v>
          </cell>
          <cell r="H484">
            <v>19.829999999999998</v>
          </cell>
          <cell r="I484">
            <v>3128.37</v>
          </cell>
          <cell r="J484">
            <v>3286401</v>
          </cell>
        </row>
        <row r="485">
          <cell r="A485">
            <v>42682</v>
          </cell>
          <cell r="B485">
            <v>10.18</v>
          </cell>
          <cell r="C485">
            <v>10.43</v>
          </cell>
          <cell r="D485">
            <v>4.26</v>
          </cell>
          <cell r="E485">
            <v>6.83</v>
          </cell>
          <cell r="F485">
            <v>9.09</v>
          </cell>
          <cell r="G485">
            <v>11.51</v>
          </cell>
          <cell r="H485">
            <v>19.829999999999998</v>
          </cell>
          <cell r="I485">
            <v>3147.89</v>
          </cell>
          <cell r="J485">
            <v>3330645.5</v>
          </cell>
        </row>
        <row r="486">
          <cell r="A486">
            <v>42681</v>
          </cell>
          <cell r="B486">
            <v>10.15</v>
          </cell>
          <cell r="C486">
            <v>10.37</v>
          </cell>
          <cell r="D486">
            <v>4.26</v>
          </cell>
          <cell r="E486">
            <v>6.79</v>
          </cell>
          <cell r="F486">
            <v>9.09</v>
          </cell>
          <cell r="G486">
            <v>11.51</v>
          </cell>
          <cell r="H486">
            <v>19.829999999999998</v>
          </cell>
          <cell r="I486">
            <v>3133.33</v>
          </cell>
          <cell r="J486">
            <v>3317844.5</v>
          </cell>
        </row>
        <row r="487">
          <cell r="A487">
            <v>42678</v>
          </cell>
          <cell r="B487">
            <v>10.23</v>
          </cell>
          <cell r="C487">
            <v>10.38</v>
          </cell>
          <cell r="D487">
            <v>4.2300000000000004</v>
          </cell>
          <cell r="E487">
            <v>6.75</v>
          </cell>
          <cell r="F487">
            <v>9.09</v>
          </cell>
          <cell r="G487">
            <v>11.51</v>
          </cell>
          <cell r="H487">
            <v>19.829999999999998</v>
          </cell>
          <cell r="I487">
            <v>3125.32</v>
          </cell>
          <cell r="J487">
            <v>3333713</v>
          </cell>
        </row>
        <row r="488">
          <cell r="A488">
            <v>42677</v>
          </cell>
          <cell r="B488">
            <v>10.29</v>
          </cell>
          <cell r="C488">
            <v>10.36</v>
          </cell>
          <cell r="D488">
            <v>4.2300000000000004</v>
          </cell>
          <cell r="E488">
            <v>6.75</v>
          </cell>
          <cell r="F488">
            <v>9.09</v>
          </cell>
          <cell r="G488">
            <v>11.51</v>
          </cell>
          <cell r="H488">
            <v>19.829999999999998</v>
          </cell>
          <cell r="I488">
            <v>3128.94</v>
          </cell>
          <cell r="J488">
            <v>3344336</v>
          </cell>
        </row>
        <row r="489">
          <cell r="A489">
            <v>42676</v>
          </cell>
          <cell r="B489">
            <v>10.08</v>
          </cell>
          <cell r="C489">
            <v>10.199999999999999</v>
          </cell>
          <cell r="D489">
            <v>4.21</v>
          </cell>
          <cell r="E489">
            <v>6.7</v>
          </cell>
          <cell r="F489">
            <v>9.09</v>
          </cell>
          <cell r="G489">
            <v>11.51</v>
          </cell>
          <cell r="H489">
            <v>19.829999999999998</v>
          </cell>
          <cell r="I489">
            <v>3102.73</v>
          </cell>
          <cell r="J489">
            <v>3284730</v>
          </cell>
        </row>
        <row r="490">
          <cell r="A490">
            <v>42675</v>
          </cell>
          <cell r="B490">
            <v>10.26</v>
          </cell>
          <cell r="C490">
            <v>10.199999999999999</v>
          </cell>
          <cell r="D490">
            <v>4.26</v>
          </cell>
          <cell r="E490">
            <v>6.7</v>
          </cell>
          <cell r="F490">
            <v>9.09</v>
          </cell>
          <cell r="G490">
            <v>11.51</v>
          </cell>
          <cell r="H490">
            <v>19.829999999999998</v>
          </cell>
          <cell r="I490">
            <v>3122.44</v>
          </cell>
          <cell r="J490">
            <v>3322640</v>
          </cell>
        </row>
        <row r="491">
          <cell r="A491">
            <v>42674</v>
          </cell>
          <cell r="B491">
            <v>10.27</v>
          </cell>
          <cell r="C491">
            <v>10.199999999999999</v>
          </cell>
          <cell r="D491">
            <v>4.24</v>
          </cell>
          <cell r="E491">
            <v>6.7</v>
          </cell>
          <cell r="F491">
            <v>9.09</v>
          </cell>
          <cell r="G491">
            <v>11.51</v>
          </cell>
          <cell r="H491">
            <v>19.829999999999998</v>
          </cell>
          <cell r="I491">
            <v>3100.49</v>
          </cell>
          <cell r="J491">
            <v>3324450</v>
          </cell>
        </row>
        <row r="492">
          <cell r="A492">
            <v>42671</v>
          </cell>
          <cell r="B492">
            <v>10.29</v>
          </cell>
          <cell r="C492">
            <v>10.27</v>
          </cell>
          <cell r="D492">
            <v>4.25</v>
          </cell>
          <cell r="E492">
            <v>6.79</v>
          </cell>
          <cell r="F492">
            <v>9.09</v>
          </cell>
          <cell r="G492">
            <v>11.51</v>
          </cell>
          <cell r="H492">
            <v>19.829999999999998</v>
          </cell>
          <cell r="I492">
            <v>3104.27</v>
          </cell>
          <cell r="J492">
            <v>3337709.5</v>
          </cell>
        </row>
        <row r="493">
          <cell r="A493">
            <v>42670</v>
          </cell>
          <cell r="B493">
            <v>10.41</v>
          </cell>
          <cell r="C493">
            <v>10.31</v>
          </cell>
          <cell r="D493">
            <v>4.26</v>
          </cell>
          <cell r="E493">
            <v>6.83</v>
          </cell>
          <cell r="F493">
            <v>9.09</v>
          </cell>
          <cell r="G493">
            <v>11.51</v>
          </cell>
          <cell r="H493">
            <v>19.829999999999998</v>
          </cell>
          <cell r="I493">
            <v>3112.35</v>
          </cell>
          <cell r="J493">
            <v>3367473.5</v>
          </cell>
        </row>
        <row r="494">
          <cell r="A494">
            <v>42669</v>
          </cell>
          <cell r="B494">
            <v>10.51</v>
          </cell>
          <cell r="C494">
            <v>10.38</v>
          </cell>
          <cell r="D494">
            <v>4.26</v>
          </cell>
          <cell r="E494">
            <v>6.85</v>
          </cell>
          <cell r="F494">
            <v>9.09</v>
          </cell>
          <cell r="G494">
            <v>11.51</v>
          </cell>
          <cell r="H494">
            <v>19.829999999999998</v>
          </cell>
          <cell r="I494">
            <v>3116.31</v>
          </cell>
          <cell r="J494">
            <v>3395063</v>
          </cell>
        </row>
        <row r="495">
          <cell r="A495">
            <v>42668</v>
          </cell>
          <cell r="B495">
            <v>10.51</v>
          </cell>
          <cell r="C495">
            <v>10.48</v>
          </cell>
          <cell r="D495">
            <v>4.29</v>
          </cell>
          <cell r="E495">
            <v>6.89</v>
          </cell>
          <cell r="F495">
            <v>9.09</v>
          </cell>
          <cell r="G495">
            <v>11.51</v>
          </cell>
          <cell r="H495">
            <v>19.829999999999998</v>
          </cell>
          <cell r="I495">
            <v>3131.94</v>
          </cell>
          <cell r="J495">
            <v>3405638</v>
          </cell>
        </row>
        <row r="496">
          <cell r="A496">
            <v>42667</v>
          </cell>
          <cell r="B496">
            <v>10.67</v>
          </cell>
          <cell r="C496">
            <v>10.46</v>
          </cell>
          <cell r="D496">
            <v>4.3099999999999996</v>
          </cell>
          <cell r="E496">
            <v>6.92</v>
          </cell>
          <cell r="F496">
            <v>9.09</v>
          </cell>
          <cell r="G496">
            <v>11.51</v>
          </cell>
          <cell r="H496">
            <v>19.829999999999998</v>
          </cell>
          <cell r="I496">
            <v>3128.25</v>
          </cell>
          <cell r="J496">
            <v>3438121</v>
          </cell>
        </row>
        <row r="497">
          <cell r="A497">
            <v>42664</v>
          </cell>
          <cell r="B497">
            <v>10.23</v>
          </cell>
          <cell r="C497">
            <v>10.42</v>
          </cell>
          <cell r="D497">
            <v>4.22</v>
          </cell>
          <cell r="E497">
            <v>6.83</v>
          </cell>
          <cell r="F497">
            <v>9.09</v>
          </cell>
          <cell r="G497">
            <v>11.51</v>
          </cell>
          <cell r="H497">
            <v>19.829999999999998</v>
          </cell>
          <cell r="I497">
            <v>3090.94</v>
          </cell>
          <cell r="J497">
            <v>3339577</v>
          </cell>
        </row>
        <row r="498">
          <cell r="A498">
            <v>42663</v>
          </cell>
          <cell r="B498">
            <v>10.15</v>
          </cell>
          <cell r="C498">
            <v>10.54</v>
          </cell>
          <cell r="D498">
            <v>4.22</v>
          </cell>
          <cell r="E498">
            <v>6.81</v>
          </cell>
          <cell r="F498">
            <v>9.09</v>
          </cell>
          <cell r="G498">
            <v>11.51</v>
          </cell>
          <cell r="H498">
            <v>19.829999999999998</v>
          </cell>
          <cell r="I498">
            <v>3084.46</v>
          </cell>
          <cell r="J498">
            <v>3333199</v>
          </cell>
        </row>
        <row r="499">
          <cell r="A499">
            <v>42662</v>
          </cell>
          <cell r="B499">
            <v>10.1</v>
          </cell>
          <cell r="C499">
            <v>10.49</v>
          </cell>
          <cell r="D499">
            <v>4.21</v>
          </cell>
          <cell r="E499">
            <v>6.78</v>
          </cell>
          <cell r="F499">
            <v>9.09</v>
          </cell>
          <cell r="G499">
            <v>11.51</v>
          </cell>
          <cell r="H499">
            <v>19.829999999999998</v>
          </cell>
          <cell r="I499">
            <v>3084.72</v>
          </cell>
          <cell r="J499">
            <v>3317326.5</v>
          </cell>
        </row>
        <row r="500">
          <cell r="A500">
            <v>42661</v>
          </cell>
          <cell r="B500">
            <v>10.16</v>
          </cell>
          <cell r="C500">
            <v>10.55</v>
          </cell>
          <cell r="D500">
            <v>4.1900000000000004</v>
          </cell>
          <cell r="E500">
            <v>6.83</v>
          </cell>
          <cell r="F500">
            <v>9.09</v>
          </cell>
          <cell r="G500">
            <v>11.51</v>
          </cell>
          <cell r="H500">
            <v>19.829999999999998</v>
          </cell>
          <cell r="I500">
            <v>3083.88</v>
          </cell>
          <cell r="J500">
            <v>3336377.5</v>
          </cell>
        </row>
        <row r="501">
          <cell r="A501">
            <v>42660</v>
          </cell>
          <cell r="B501">
            <v>9.9</v>
          </cell>
          <cell r="C501">
            <v>10.39</v>
          </cell>
          <cell r="D501">
            <v>4.1500000000000004</v>
          </cell>
          <cell r="E501">
            <v>6.75</v>
          </cell>
          <cell r="F501">
            <v>9.09</v>
          </cell>
          <cell r="G501">
            <v>11.51</v>
          </cell>
          <cell r="H501">
            <v>19.829999999999998</v>
          </cell>
          <cell r="I501">
            <v>3041.17</v>
          </cell>
          <cell r="J501">
            <v>3265261.5</v>
          </cell>
        </row>
        <row r="502">
          <cell r="A502">
            <v>42657</v>
          </cell>
          <cell r="B502">
            <v>10.050000000000001</v>
          </cell>
          <cell r="C502">
            <v>10.49</v>
          </cell>
          <cell r="D502">
            <v>4.17</v>
          </cell>
          <cell r="E502">
            <v>6.77</v>
          </cell>
          <cell r="F502">
            <v>9.09</v>
          </cell>
          <cell r="G502">
            <v>11.51</v>
          </cell>
          <cell r="H502">
            <v>19.829999999999998</v>
          </cell>
          <cell r="I502">
            <v>3063.81</v>
          </cell>
          <cell r="J502">
            <v>3306156.5</v>
          </cell>
        </row>
        <row r="503">
          <cell r="A503">
            <v>42656</v>
          </cell>
          <cell r="B503">
            <v>10.050000000000001</v>
          </cell>
          <cell r="C503">
            <v>10.48</v>
          </cell>
          <cell r="D503">
            <v>4.18</v>
          </cell>
          <cell r="E503">
            <v>6.8</v>
          </cell>
          <cell r="F503">
            <v>9.09</v>
          </cell>
          <cell r="G503">
            <v>11.51</v>
          </cell>
          <cell r="H503">
            <v>19.829999999999998</v>
          </cell>
          <cell r="I503">
            <v>3061.35</v>
          </cell>
          <cell r="J503">
            <v>3306288</v>
          </cell>
        </row>
        <row r="504">
          <cell r="A504">
            <v>42655</v>
          </cell>
          <cell r="B504">
            <v>9.93</v>
          </cell>
          <cell r="C504">
            <v>10.54</v>
          </cell>
          <cell r="D504">
            <v>4.16</v>
          </cell>
          <cell r="E504">
            <v>6.8</v>
          </cell>
          <cell r="F504">
            <v>9.09</v>
          </cell>
          <cell r="G504">
            <v>11.51</v>
          </cell>
          <cell r="H504">
            <v>19.829999999999998</v>
          </cell>
          <cell r="I504">
            <v>3058.5</v>
          </cell>
          <cell r="J504">
            <v>3286579</v>
          </cell>
        </row>
        <row r="505">
          <cell r="A505">
            <v>42654</v>
          </cell>
          <cell r="B505">
            <v>10</v>
          </cell>
          <cell r="C505">
            <v>10.53</v>
          </cell>
          <cell r="D505">
            <v>4.18</v>
          </cell>
          <cell r="E505">
            <v>6.84</v>
          </cell>
          <cell r="F505">
            <v>9.09</v>
          </cell>
          <cell r="G505">
            <v>11.51</v>
          </cell>
          <cell r="H505">
            <v>19.829999999999998</v>
          </cell>
          <cell r="I505">
            <v>3065.25</v>
          </cell>
          <cell r="J505">
            <v>3301630.5</v>
          </cell>
        </row>
        <row r="506">
          <cell r="A506">
            <v>42653</v>
          </cell>
          <cell r="B506">
            <v>9.92</v>
          </cell>
          <cell r="C506">
            <v>10.53</v>
          </cell>
          <cell r="D506">
            <v>4.1500000000000004</v>
          </cell>
          <cell r="E506">
            <v>6.78</v>
          </cell>
          <cell r="F506">
            <v>9.09</v>
          </cell>
          <cell r="G506">
            <v>11.51</v>
          </cell>
          <cell r="H506">
            <v>19.829999999999998</v>
          </cell>
          <cell r="I506">
            <v>3048.14</v>
          </cell>
          <cell r="J506">
            <v>3282880.5</v>
          </cell>
        </row>
        <row r="507">
          <cell r="A507">
            <v>42643</v>
          </cell>
          <cell r="B507">
            <v>9.7100000000000009</v>
          </cell>
          <cell r="C507">
            <v>10.31</v>
          </cell>
          <cell r="D507">
            <v>4.09</v>
          </cell>
          <cell r="E507">
            <v>6.66</v>
          </cell>
          <cell r="F507">
            <v>9.09</v>
          </cell>
          <cell r="G507">
            <v>11.51</v>
          </cell>
          <cell r="H507">
            <v>19.829999999999998</v>
          </cell>
          <cell r="I507">
            <v>3004.7</v>
          </cell>
          <cell r="J507">
            <v>3215263.5</v>
          </cell>
        </row>
        <row r="508">
          <cell r="A508">
            <v>42642</v>
          </cell>
          <cell r="B508">
            <v>9.6999999999999993</v>
          </cell>
          <cell r="C508">
            <v>10.25</v>
          </cell>
          <cell r="D508">
            <v>4.0999999999999996</v>
          </cell>
          <cell r="E508">
            <v>6.68</v>
          </cell>
          <cell r="F508">
            <v>9.09</v>
          </cell>
          <cell r="G508">
            <v>11.51</v>
          </cell>
          <cell r="H508">
            <v>19.829999999999998</v>
          </cell>
          <cell r="I508">
            <v>2998.48</v>
          </cell>
          <cell r="J508">
            <v>3208532.5</v>
          </cell>
        </row>
        <row r="509">
          <cell r="A509">
            <v>42641</v>
          </cell>
          <cell r="B509">
            <v>9.7200000000000006</v>
          </cell>
          <cell r="C509">
            <v>10.26</v>
          </cell>
          <cell r="D509">
            <v>4.0599999999999996</v>
          </cell>
          <cell r="E509">
            <v>6.66</v>
          </cell>
          <cell r="F509">
            <v>9.09</v>
          </cell>
          <cell r="G509">
            <v>11.51</v>
          </cell>
          <cell r="H509">
            <v>19.829999999999998</v>
          </cell>
          <cell r="I509">
            <v>2987.86</v>
          </cell>
          <cell r="J509">
            <v>3212451</v>
          </cell>
        </row>
        <row r="510">
          <cell r="A510">
            <v>42640</v>
          </cell>
          <cell r="B510">
            <v>9.73</v>
          </cell>
          <cell r="C510">
            <v>10.3</v>
          </cell>
          <cell r="D510">
            <v>4.07</v>
          </cell>
          <cell r="E510">
            <v>6.67</v>
          </cell>
          <cell r="F510">
            <v>9.09</v>
          </cell>
          <cell r="G510">
            <v>11.51</v>
          </cell>
          <cell r="H510">
            <v>19.829999999999998</v>
          </cell>
          <cell r="I510">
            <v>2998.17</v>
          </cell>
          <cell r="J510">
            <v>3218545</v>
          </cell>
        </row>
        <row r="511">
          <cell r="A511">
            <v>42639</v>
          </cell>
          <cell r="B511">
            <v>9.9499999999999993</v>
          </cell>
          <cell r="C511">
            <v>10.29</v>
          </cell>
          <cell r="D511">
            <v>4.04</v>
          </cell>
          <cell r="E511">
            <v>6.62</v>
          </cell>
          <cell r="F511">
            <v>9.09</v>
          </cell>
          <cell r="G511">
            <v>11.51</v>
          </cell>
          <cell r="H511">
            <v>19.829999999999998</v>
          </cell>
          <cell r="I511">
            <v>2980.43</v>
          </cell>
          <cell r="J511">
            <v>3261296.4999999902</v>
          </cell>
        </row>
        <row r="512">
          <cell r="A512">
            <v>42636</v>
          </cell>
          <cell r="B512">
            <v>10.1</v>
          </cell>
          <cell r="C512">
            <v>10.66</v>
          </cell>
          <cell r="D512">
            <v>4.13</v>
          </cell>
          <cell r="E512">
            <v>6.76</v>
          </cell>
          <cell r="F512">
            <v>9.09</v>
          </cell>
          <cell r="G512">
            <v>11.51</v>
          </cell>
          <cell r="H512">
            <v>19.829999999999998</v>
          </cell>
          <cell r="I512">
            <v>3033.9</v>
          </cell>
          <cell r="J512">
            <v>3330961</v>
          </cell>
        </row>
        <row r="513">
          <cell r="A513">
            <v>42635</v>
          </cell>
          <cell r="B513">
            <v>9.9499999999999993</v>
          </cell>
          <cell r="C513">
            <v>10.83</v>
          </cell>
          <cell r="D513">
            <v>4.13</v>
          </cell>
          <cell r="E513">
            <v>6.77</v>
          </cell>
          <cell r="F513">
            <v>9.09</v>
          </cell>
          <cell r="G513">
            <v>11.51</v>
          </cell>
          <cell r="H513">
            <v>19.829999999999998</v>
          </cell>
          <cell r="I513">
            <v>3042.31</v>
          </cell>
          <cell r="J513">
            <v>3315485.5</v>
          </cell>
        </row>
        <row r="514">
          <cell r="A514">
            <v>42634</v>
          </cell>
          <cell r="B514">
            <v>9.9499999999999993</v>
          </cell>
          <cell r="C514">
            <v>10.86</v>
          </cell>
          <cell r="D514">
            <v>4.12</v>
          </cell>
          <cell r="E514">
            <v>6.75</v>
          </cell>
          <cell r="F514">
            <v>9.09</v>
          </cell>
          <cell r="G514">
            <v>11.51</v>
          </cell>
          <cell r="H514">
            <v>19.829999999999998</v>
          </cell>
          <cell r="I514">
            <v>3025.87</v>
          </cell>
          <cell r="J514">
            <v>3317451</v>
          </cell>
        </row>
        <row r="515">
          <cell r="A515">
            <v>42633</v>
          </cell>
          <cell r="B515">
            <v>10.09</v>
          </cell>
          <cell r="C515">
            <v>10.88</v>
          </cell>
          <cell r="D515">
            <v>4.12</v>
          </cell>
          <cell r="E515">
            <v>6.74</v>
          </cell>
          <cell r="F515">
            <v>9.09</v>
          </cell>
          <cell r="G515">
            <v>11.51</v>
          </cell>
          <cell r="H515">
            <v>19.829999999999998</v>
          </cell>
          <cell r="I515">
            <v>3023</v>
          </cell>
          <cell r="J515">
            <v>3347928</v>
          </cell>
        </row>
        <row r="516">
          <cell r="A516">
            <v>42632</v>
          </cell>
          <cell r="B516">
            <v>9.94</v>
          </cell>
          <cell r="C516">
            <v>10.83</v>
          </cell>
          <cell r="D516">
            <v>4.1500000000000004</v>
          </cell>
          <cell r="E516">
            <v>6.77</v>
          </cell>
          <cell r="F516">
            <v>9.09</v>
          </cell>
          <cell r="G516">
            <v>11.51</v>
          </cell>
          <cell r="H516">
            <v>19.829999999999998</v>
          </cell>
          <cell r="I516">
            <v>3026.05</v>
          </cell>
          <cell r="J516">
            <v>3313675.5</v>
          </cell>
        </row>
        <row r="517">
          <cell r="A517">
            <v>42627</v>
          </cell>
          <cell r="B517">
            <v>9.9</v>
          </cell>
          <cell r="C517">
            <v>10.77</v>
          </cell>
          <cell r="D517">
            <v>4.18</v>
          </cell>
          <cell r="E517">
            <v>6.74</v>
          </cell>
          <cell r="F517">
            <v>9.09</v>
          </cell>
          <cell r="G517">
            <v>11.51</v>
          </cell>
          <cell r="H517">
            <v>19.829999999999998</v>
          </cell>
          <cell r="I517">
            <v>3002.85</v>
          </cell>
          <cell r="J517">
            <v>3299494.5</v>
          </cell>
        </row>
        <row r="518">
          <cell r="A518">
            <v>42626</v>
          </cell>
          <cell r="B518">
            <v>10.16</v>
          </cell>
          <cell r="C518">
            <v>10.85</v>
          </cell>
          <cell r="D518">
            <v>4.2</v>
          </cell>
          <cell r="E518">
            <v>6.82</v>
          </cell>
          <cell r="F518">
            <v>9.09</v>
          </cell>
          <cell r="G518">
            <v>11.51</v>
          </cell>
          <cell r="H518">
            <v>19.829999999999998</v>
          </cell>
          <cell r="I518">
            <v>3023.51</v>
          </cell>
          <cell r="J518">
            <v>3363162.5</v>
          </cell>
        </row>
        <row r="519">
          <cell r="A519">
            <v>42625</v>
          </cell>
          <cell r="B519">
            <v>10.220000000000001</v>
          </cell>
          <cell r="C519">
            <v>10.76</v>
          </cell>
          <cell r="D519">
            <v>4.25</v>
          </cell>
          <cell r="E519">
            <v>6.73</v>
          </cell>
          <cell r="F519">
            <v>9.09</v>
          </cell>
          <cell r="G519">
            <v>11.51</v>
          </cell>
          <cell r="H519">
            <v>19.829999999999998</v>
          </cell>
          <cell r="I519">
            <v>3021.98</v>
          </cell>
          <cell r="J519">
            <v>3365446</v>
          </cell>
        </row>
        <row r="520">
          <cell r="A520">
            <v>42622</v>
          </cell>
          <cell r="B520">
            <v>10.07</v>
          </cell>
          <cell r="C520">
            <v>11.14</v>
          </cell>
          <cell r="D520">
            <v>4.41</v>
          </cell>
          <cell r="E520">
            <v>6.88</v>
          </cell>
          <cell r="F520">
            <v>9.09</v>
          </cell>
          <cell r="G520">
            <v>11.51</v>
          </cell>
          <cell r="H520">
            <v>19.829999999999998</v>
          </cell>
          <cell r="I520">
            <v>3078.85</v>
          </cell>
          <cell r="J520">
            <v>3375119</v>
          </cell>
        </row>
        <row r="521">
          <cell r="A521">
            <v>42621</v>
          </cell>
          <cell r="B521">
            <v>10.1</v>
          </cell>
          <cell r="C521">
            <v>11.27</v>
          </cell>
          <cell r="D521">
            <v>4.42</v>
          </cell>
          <cell r="E521">
            <v>6.94</v>
          </cell>
          <cell r="F521">
            <v>9.09</v>
          </cell>
          <cell r="G521">
            <v>11.51</v>
          </cell>
          <cell r="H521">
            <v>19.829999999999998</v>
          </cell>
          <cell r="I521">
            <v>3095.95</v>
          </cell>
          <cell r="J521">
            <v>3394939.5</v>
          </cell>
        </row>
        <row r="522">
          <cell r="A522">
            <v>42620</v>
          </cell>
          <cell r="B522">
            <v>10.17</v>
          </cell>
          <cell r="C522">
            <v>11.26</v>
          </cell>
          <cell r="D522">
            <v>4.41</v>
          </cell>
          <cell r="E522">
            <v>6.98</v>
          </cell>
          <cell r="F522">
            <v>9.09</v>
          </cell>
          <cell r="G522">
            <v>11.51</v>
          </cell>
          <cell r="H522">
            <v>19.829999999999998</v>
          </cell>
          <cell r="I522">
            <v>3091.93</v>
          </cell>
          <cell r="J522">
            <v>3409601</v>
          </cell>
        </row>
        <row r="523">
          <cell r="A523">
            <v>42619</v>
          </cell>
          <cell r="B523">
            <v>9.6300000000000008</v>
          </cell>
          <cell r="C523">
            <v>11.38</v>
          </cell>
          <cell r="D523">
            <v>4.41</v>
          </cell>
          <cell r="E523">
            <v>7.05</v>
          </cell>
          <cell r="F523">
            <v>9.09</v>
          </cell>
          <cell r="G523">
            <v>11.51</v>
          </cell>
          <cell r="H523">
            <v>19.829999999999998</v>
          </cell>
          <cell r="I523">
            <v>3090.71</v>
          </cell>
          <cell r="J523">
            <v>3310703</v>
          </cell>
        </row>
        <row r="524">
          <cell r="A524">
            <v>42618</v>
          </cell>
          <cell r="B524">
            <v>9.4700000000000006</v>
          </cell>
          <cell r="C524">
            <v>10.9</v>
          </cell>
          <cell r="D524">
            <v>4.3899999999999997</v>
          </cell>
          <cell r="E524">
            <v>6.97</v>
          </cell>
          <cell r="F524">
            <v>9.09</v>
          </cell>
          <cell r="G524">
            <v>11.51</v>
          </cell>
          <cell r="H524">
            <v>19.829999999999998</v>
          </cell>
          <cell r="I524">
            <v>3072.1</v>
          </cell>
          <cell r="J524">
            <v>3231795</v>
          </cell>
        </row>
        <row r="525">
          <cell r="A525">
            <v>42615</v>
          </cell>
          <cell r="B525">
            <v>9.4700000000000006</v>
          </cell>
          <cell r="C525">
            <v>10.88</v>
          </cell>
          <cell r="D525">
            <v>4.3600000000000003</v>
          </cell>
          <cell r="E525">
            <v>6.95</v>
          </cell>
          <cell r="F525">
            <v>9.09</v>
          </cell>
          <cell r="G525">
            <v>11.51</v>
          </cell>
          <cell r="H525">
            <v>19.829999999999998</v>
          </cell>
          <cell r="I525">
            <v>3067.35</v>
          </cell>
          <cell r="J525">
            <v>3229008</v>
          </cell>
        </row>
        <row r="526">
          <cell r="A526">
            <v>42614</v>
          </cell>
          <cell r="B526">
            <v>9.44</v>
          </cell>
          <cell r="C526">
            <v>10.88</v>
          </cell>
          <cell r="D526">
            <v>4.4000000000000004</v>
          </cell>
          <cell r="E526">
            <v>6.94</v>
          </cell>
          <cell r="F526">
            <v>9.09</v>
          </cell>
          <cell r="G526">
            <v>11.51</v>
          </cell>
          <cell r="H526">
            <v>19.829999999999998</v>
          </cell>
          <cell r="I526">
            <v>3063.31</v>
          </cell>
          <cell r="J526">
            <v>3223018</v>
          </cell>
        </row>
        <row r="527">
          <cell r="A527">
            <v>42613</v>
          </cell>
          <cell r="B527">
            <v>9.7899999999999991</v>
          </cell>
          <cell r="C527">
            <v>10.9</v>
          </cell>
          <cell r="D527">
            <v>4.41</v>
          </cell>
          <cell r="E527">
            <v>6.93</v>
          </cell>
          <cell r="F527">
            <v>9.09</v>
          </cell>
          <cell r="G527">
            <v>11.51</v>
          </cell>
          <cell r="H527">
            <v>19.829999999999998</v>
          </cell>
          <cell r="I527">
            <v>3085.49</v>
          </cell>
          <cell r="J527">
            <v>3297095</v>
          </cell>
        </row>
        <row r="528">
          <cell r="A528">
            <v>42612</v>
          </cell>
          <cell r="B528">
            <v>9.7200000000000006</v>
          </cell>
          <cell r="C528">
            <v>10.95</v>
          </cell>
          <cell r="D528">
            <v>4.42</v>
          </cell>
          <cell r="E528">
            <v>6.93</v>
          </cell>
          <cell r="F528">
            <v>9.09</v>
          </cell>
          <cell r="G528">
            <v>11.51</v>
          </cell>
          <cell r="H528">
            <v>19.829999999999998</v>
          </cell>
          <cell r="I528">
            <v>3074.68</v>
          </cell>
          <cell r="J528">
            <v>3287227.5</v>
          </cell>
        </row>
        <row r="529">
          <cell r="A529">
            <v>42611</v>
          </cell>
          <cell r="B529">
            <v>9.86</v>
          </cell>
          <cell r="C529">
            <v>11.03</v>
          </cell>
          <cell r="D529">
            <v>4.41</v>
          </cell>
          <cell r="E529">
            <v>6.88</v>
          </cell>
          <cell r="F529">
            <v>9.09</v>
          </cell>
          <cell r="G529">
            <v>11.51</v>
          </cell>
          <cell r="H529">
            <v>19.829999999999998</v>
          </cell>
          <cell r="I529">
            <v>3070.03</v>
          </cell>
          <cell r="J529">
            <v>3321765.5</v>
          </cell>
        </row>
        <row r="530">
          <cell r="A530">
            <v>42608</v>
          </cell>
          <cell r="B530">
            <v>9.56</v>
          </cell>
          <cell r="C530">
            <v>10.91</v>
          </cell>
          <cell r="D530">
            <v>4.42</v>
          </cell>
          <cell r="E530">
            <v>6.87</v>
          </cell>
          <cell r="F530">
            <v>9.09</v>
          </cell>
          <cell r="G530">
            <v>11.51</v>
          </cell>
          <cell r="H530">
            <v>19.829999999999998</v>
          </cell>
          <cell r="I530">
            <v>3070.31</v>
          </cell>
          <cell r="J530">
            <v>3248713.5</v>
          </cell>
        </row>
        <row r="531">
          <cell r="A531">
            <v>42607</v>
          </cell>
          <cell r="B531">
            <v>9.41</v>
          </cell>
          <cell r="C531">
            <v>10.98</v>
          </cell>
          <cell r="D531">
            <v>4.41</v>
          </cell>
          <cell r="E531">
            <v>6.87</v>
          </cell>
          <cell r="F531">
            <v>9.09</v>
          </cell>
          <cell r="G531">
            <v>11.51</v>
          </cell>
          <cell r="H531">
            <v>19.829999999999998</v>
          </cell>
          <cell r="I531">
            <v>3068.33</v>
          </cell>
          <cell r="J531">
            <v>3223823</v>
          </cell>
        </row>
        <row r="532">
          <cell r="A532">
            <v>42606</v>
          </cell>
          <cell r="B532">
            <v>9.6300000000000008</v>
          </cell>
          <cell r="C532">
            <v>11.17</v>
          </cell>
          <cell r="D532">
            <v>4.5</v>
          </cell>
          <cell r="E532">
            <v>6.96</v>
          </cell>
          <cell r="F532">
            <v>9.09</v>
          </cell>
          <cell r="G532">
            <v>11.51</v>
          </cell>
          <cell r="H532">
            <v>19.829999999999998</v>
          </cell>
          <cell r="I532">
            <v>3085.88</v>
          </cell>
          <cell r="J532">
            <v>3290304.5</v>
          </cell>
        </row>
        <row r="533">
          <cell r="A533">
            <v>42605</v>
          </cell>
          <cell r="B533">
            <v>9.68</v>
          </cell>
          <cell r="C533">
            <v>11.12</v>
          </cell>
          <cell r="D533">
            <v>4.54</v>
          </cell>
          <cell r="E533">
            <v>7.02</v>
          </cell>
          <cell r="F533">
            <v>9.09</v>
          </cell>
          <cell r="G533">
            <v>11.51</v>
          </cell>
          <cell r="H533">
            <v>19.829999999999998</v>
          </cell>
          <cell r="I533">
            <v>3089.71</v>
          </cell>
          <cell r="J533">
            <v>3298482</v>
          </cell>
        </row>
        <row r="534">
          <cell r="A534">
            <v>42604</v>
          </cell>
          <cell r="B534">
            <v>9.64</v>
          </cell>
          <cell r="C534">
            <v>11.33</v>
          </cell>
          <cell r="D534">
            <v>4.5</v>
          </cell>
          <cell r="E534">
            <v>6.9</v>
          </cell>
          <cell r="F534">
            <v>9.09</v>
          </cell>
          <cell r="G534">
            <v>11.51</v>
          </cell>
          <cell r="H534">
            <v>19.829999999999998</v>
          </cell>
          <cell r="I534">
            <v>3084.81</v>
          </cell>
          <cell r="J534">
            <v>3304950.5</v>
          </cell>
        </row>
        <row r="535">
          <cell r="A535">
            <v>42601</v>
          </cell>
          <cell r="B535">
            <v>9.89</v>
          </cell>
          <cell r="C535">
            <v>11.39</v>
          </cell>
          <cell r="D535">
            <v>4.58</v>
          </cell>
          <cell r="E535">
            <v>7.01</v>
          </cell>
          <cell r="F535">
            <v>9.09</v>
          </cell>
          <cell r="G535">
            <v>11.51</v>
          </cell>
          <cell r="H535">
            <v>19.829999999999998</v>
          </cell>
          <cell r="I535">
            <v>3108.1</v>
          </cell>
          <cell r="J535">
            <v>3366431.5</v>
          </cell>
        </row>
        <row r="536">
          <cell r="A536">
            <v>42600</v>
          </cell>
          <cell r="B536">
            <v>9.94</v>
          </cell>
          <cell r="C536">
            <v>11.3</v>
          </cell>
          <cell r="D536">
            <v>4.5599999999999996</v>
          </cell>
          <cell r="E536">
            <v>7.09</v>
          </cell>
          <cell r="F536">
            <v>9.09</v>
          </cell>
          <cell r="G536">
            <v>11.51</v>
          </cell>
          <cell r="H536">
            <v>19.829999999999998</v>
          </cell>
          <cell r="I536">
            <v>3104.11</v>
          </cell>
          <cell r="J536">
            <v>3370835</v>
          </cell>
        </row>
        <row r="537">
          <cell r="A537">
            <v>42599</v>
          </cell>
          <cell r="B537">
            <v>10.02</v>
          </cell>
          <cell r="C537">
            <v>11.36</v>
          </cell>
          <cell r="D537">
            <v>4.58</v>
          </cell>
          <cell r="E537">
            <v>7.08</v>
          </cell>
          <cell r="F537">
            <v>9.09</v>
          </cell>
          <cell r="G537">
            <v>11.51</v>
          </cell>
          <cell r="H537">
            <v>19.829999999999998</v>
          </cell>
          <cell r="I537">
            <v>3109.55</v>
          </cell>
          <cell r="J537">
            <v>3392746</v>
          </cell>
        </row>
        <row r="538">
          <cell r="A538">
            <v>42598</v>
          </cell>
          <cell r="B538">
            <v>9.99</v>
          </cell>
          <cell r="C538">
            <v>11.36</v>
          </cell>
          <cell r="D538">
            <v>4.58</v>
          </cell>
          <cell r="E538">
            <v>6.95</v>
          </cell>
          <cell r="F538">
            <v>9.09</v>
          </cell>
          <cell r="G538">
            <v>11.51</v>
          </cell>
          <cell r="H538">
            <v>19.829999999999998</v>
          </cell>
          <cell r="I538">
            <v>3110.04</v>
          </cell>
          <cell r="J538">
            <v>3382636</v>
          </cell>
        </row>
        <row r="539">
          <cell r="A539">
            <v>42597</v>
          </cell>
          <cell r="B539">
            <v>9.76</v>
          </cell>
          <cell r="C539">
            <v>11.29</v>
          </cell>
          <cell r="D539">
            <v>4.58</v>
          </cell>
          <cell r="E539">
            <v>6.95</v>
          </cell>
          <cell r="F539">
            <v>9.09</v>
          </cell>
          <cell r="G539">
            <v>11.51</v>
          </cell>
          <cell r="H539">
            <v>19.829999999999998</v>
          </cell>
          <cell r="I539">
            <v>3125.2</v>
          </cell>
          <cell r="J539">
            <v>3328736.5</v>
          </cell>
        </row>
        <row r="540">
          <cell r="A540">
            <v>42594</v>
          </cell>
          <cell r="B540">
            <v>9.4</v>
          </cell>
          <cell r="C540">
            <v>11.07</v>
          </cell>
          <cell r="D540">
            <v>4.45</v>
          </cell>
          <cell r="E540">
            <v>6.8</v>
          </cell>
          <cell r="F540">
            <v>9.09</v>
          </cell>
          <cell r="G540">
            <v>11.51</v>
          </cell>
          <cell r="H540">
            <v>19.829999999999998</v>
          </cell>
          <cell r="I540">
            <v>3050.67</v>
          </cell>
          <cell r="J540">
            <v>3228259.5</v>
          </cell>
        </row>
        <row r="541">
          <cell r="A541">
            <v>42593</v>
          </cell>
          <cell r="B541">
            <v>9.33</v>
          </cell>
          <cell r="C541">
            <v>10.94</v>
          </cell>
          <cell r="D541">
            <v>4.43</v>
          </cell>
          <cell r="E541">
            <v>6.68</v>
          </cell>
          <cell r="F541">
            <v>9.09</v>
          </cell>
          <cell r="G541">
            <v>11.51</v>
          </cell>
          <cell r="H541">
            <v>19.829999999999998</v>
          </cell>
          <cell r="I541">
            <v>3002.64</v>
          </cell>
          <cell r="J541">
            <v>3198229</v>
          </cell>
        </row>
        <row r="542">
          <cell r="A542">
            <v>42592</v>
          </cell>
          <cell r="B542">
            <v>9.61</v>
          </cell>
          <cell r="C542">
            <v>10.99</v>
          </cell>
          <cell r="D542">
            <v>4.51</v>
          </cell>
          <cell r="E542">
            <v>6.71</v>
          </cell>
          <cell r="F542">
            <v>9.09</v>
          </cell>
          <cell r="G542">
            <v>11.51</v>
          </cell>
          <cell r="H542">
            <v>19.829999999999998</v>
          </cell>
          <cell r="I542">
            <v>3018.75</v>
          </cell>
          <cell r="J542">
            <v>3262621.5</v>
          </cell>
        </row>
        <row r="543">
          <cell r="A543">
            <v>42591</v>
          </cell>
          <cell r="B543">
            <v>9.56</v>
          </cell>
          <cell r="C543">
            <v>11.09</v>
          </cell>
          <cell r="D543">
            <v>4.53</v>
          </cell>
          <cell r="E543">
            <v>6.78</v>
          </cell>
          <cell r="F543">
            <v>9.09</v>
          </cell>
          <cell r="G543">
            <v>11.51</v>
          </cell>
          <cell r="H543">
            <v>19.829999999999998</v>
          </cell>
          <cell r="I543">
            <v>3025.68</v>
          </cell>
          <cell r="J543">
            <v>3263616.5</v>
          </cell>
        </row>
        <row r="544">
          <cell r="A544">
            <v>42590</v>
          </cell>
          <cell r="B544">
            <v>9.34</v>
          </cell>
          <cell r="C544">
            <v>11.04</v>
          </cell>
          <cell r="D544">
            <v>4.5199999999999996</v>
          </cell>
          <cell r="E544">
            <v>6.75</v>
          </cell>
          <cell r="F544">
            <v>9.09</v>
          </cell>
          <cell r="G544">
            <v>11.51</v>
          </cell>
          <cell r="H544">
            <v>19.829999999999998</v>
          </cell>
          <cell r="I544">
            <v>3004.28</v>
          </cell>
          <cell r="J544">
            <v>3212554</v>
          </cell>
        </row>
        <row r="545">
          <cell r="A545">
            <v>42587</v>
          </cell>
          <cell r="B545">
            <v>9.2799999999999994</v>
          </cell>
          <cell r="C545">
            <v>10.83</v>
          </cell>
          <cell r="D545">
            <v>4.42</v>
          </cell>
          <cell r="E545">
            <v>6.72</v>
          </cell>
          <cell r="F545">
            <v>9.09</v>
          </cell>
          <cell r="G545">
            <v>11.51</v>
          </cell>
          <cell r="H545">
            <v>19.829999999999998</v>
          </cell>
          <cell r="I545">
            <v>2976.7</v>
          </cell>
          <cell r="J545">
            <v>3179065.5</v>
          </cell>
        </row>
        <row r="546">
          <cell r="A546">
            <v>42586</v>
          </cell>
          <cell r="B546">
            <v>9.4700000000000006</v>
          </cell>
          <cell r="C546">
            <v>11.04</v>
          </cell>
          <cell r="D546">
            <v>4.41</v>
          </cell>
          <cell r="E546">
            <v>6.71</v>
          </cell>
          <cell r="F546">
            <v>9.09</v>
          </cell>
          <cell r="G546">
            <v>11.51</v>
          </cell>
          <cell r="H546">
            <v>19.829999999999998</v>
          </cell>
          <cell r="I546">
            <v>2982.43</v>
          </cell>
          <cell r="J546">
            <v>3236834</v>
          </cell>
        </row>
        <row r="547">
          <cell r="A547">
            <v>42585</v>
          </cell>
          <cell r="B547">
            <v>9.49</v>
          </cell>
          <cell r="C547">
            <v>11</v>
          </cell>
          <cell r="D547">
            <v>4.42</v>
          </cell>
          <cell r="E547">
            <v>6.75</v>
          </cell>
          <cell r="F547">
            <v>9.09</v>
          </cell>
          <cell r="G547">
            <v>11.51</v>
          </cell>
          <cell r="H547">
            <v>19.829999999999998</v>
          </cell>
          <cell r="I547">
            <v>2978.46</v>
          </cell>
          <cell r="J547">
            <v>3238710</v>
          </cell>
        </row>
        <row r="548">
          <cell r="A548">
            <v>42584</v>
          </cell>
          <cell r="B548">
            <v>9.64</v>
          </cell>
          <cell r="C548">
            <v>11.09</v>
          </cell>
          <cell r="D548">
            <v>4.42</v>
          </cell>
          <cell r="E548">
            <v>6.59</v>
          </cell>
          <cell r="F548">
            <v>9.09</v>
          </cell>
          <cell r="G548">
            <v>11.51</v>
          </cell>
          <cell r="H548">
            <v>19.829999999999998</v>
          </cell>
          <cell r="I548">
            <v>2971.28</v>
          </cell>
          <cell r="J548">
            <v>3273046.5</v>
          </cell>
        </row>
        <row r="549">
          <cell r="A549">
            <v>42583</v>
          </cell>
          <cell r="B549">
            <v>9.24</v>
          </cell>
          <cell r="C549">
            <v>10.94</v>
          </cell>
          <cell r="D549">
            <v>4.43</v>
          </cell>
          <cell r="E549">
            <v>6.52</v>
          </cell>
          <cell r="F549">
            <v>9.09</v>
          </cell>
          <cell r="G549">
            <v>11.51</v>
          </cell>
          <cell r="H549">
            <v>19.829999999999998</v>
          </cell>
          <cell r="I549">
            <v>2953.39</v>
          </cell>
          <cell r="J549">
            <v>3174799</v>
          </cell>
        </row>
        <row r="550">
          <cell r="A550">
            <v>42580</v>
          </cell>
          <cell r="B550">
            <v>9.27</v>
          </cell>
          <cell r="C550">
            <v>11.45</v>
          </cell>
          <cell r="D550">
            <v>4.55</v>
          </cell>
          <cell r="E550">
            <v>6.57</v>
          </cell>
          <cell r="F550">
            <v>9.09</v>
          </cell>
          <cell r="G550">
            <v>11.51</v>
          </cell>
          <cell r="H550">
            <v>19.829999999999998</v>
          </cell>
          <cell r="I550">
            <v>2979.34</v>
          </cell>
          <cell r="J550">
            <v>3229892.5</v>
          </cell>
        </row>
        <row r="551">
          <cell r="A551">
            <v>42579</v>
          </cell>
          <cell r="B551">
            <v>9.4700000000000006</v>
          </cell>
          <cell r="C551">
            <v>11.53</v>
          </cell>
          <cell r="D551">
            <v>4.54</v>
          </cell>
          <cell r="E551">
            <v>6.58</v>
          </cell>
          <cell r="F551">
            <v>9.09</v>
          </cell>
          <cell r="G551">
            <v>11.51</v>
          </cell>
          <cell r="H551">
            <v>19.829999999999998</v>
          </cell>
          <cell r="I551">
            <v>2994.32</v>
          </cell>
          <cell r="J551">
            <v>3278650.5</v>
          </cell>
        </row>
        <row r="552">
          <cell r="A552">
            <v>42578</v>
          </cell>
          <cell r="B552">
            <v>9.27</v>
          </cell>
          <cell r="C552">
            <v>11.16</v>
          </cell>
          <cell r="D552">
            <v>4.5599999999999996</v>
          </cell>
          <cell r="E552">
            <v>6.54</v>
          </cell>
          <cell r="F552">
            <v>9.09</v>
          </cell>
          <cell r="G552">
            <v>11.51</v>
          </cell>
          <cell r="H552">
            <v>19.829999999999998</v>
          </cell>
          <cell r="I552">
            <v>2992</v>
          </cell>
          <cell r="J552">
            <v>3203066</v>
          </cell>
        </row>
        <row r="553">
          <cell r="A553">
            <v>42577</v>
          </cell>
          <cell r="B553">
            <v>8.98</v>
          </cell>
          <cell r="C553">
            <v>11.7</v>
          </cell>
          <cell r="D553">
            <v>4.5</v>
          </cell>
          <cell r="E553">
            <v>6.74</v>
          </cell>
          <cell r="F553">
            <v>9.09</v>
          </cell>
          <cell r="G553">
            <v>11.51</v>
          </cell>
          <cell r="H553">
            <v>19.829999999999998</v>
          </cell>
          <cell r="I553">
            <v>3050.17</v>
          </cell>
          <cell r="J553">
            <v>3196775</v>
          </cell>
        </row>
        <row r="554">
          <cell r="A554">
            <v>42576</v>
          </cell>
          <cell r="B554">
            <v>8.8699999999999992</v>
          </cell>
          <cell r="C554">
            <v>11.34</v>
          </cell>
          <cell r="D554">
            <v>4.41</v>
          </cell>
          <cell r="E554">
            <v>6.68</v>
          </cell>
          <cell r="F554">
            <v>9.09</v>
          </cell>
          <cell r="G554">
            <v>11.51</v>
          </cell>
          <cell r="H554">
            <v>19.829999999999998</v>
          </cell>
          <cell r="I554">
            <v>3015.83</v>
          </cell>
          <cell r="J554">
            <v>3138689</v>
          </cell>
        </row>
        <row r="555">
          <cell r="A555">
            <v>42573</v>
          </cell>
          <cell r="B555">
            <v>8.83</v>
          </cell>
          <cell r="C555">
            <v>11.16</v>
          </cell>
          <cell r="D555">
            <v>4.42</v>
          </cell>
          <cell r="E555">
            <v>6.68</v>
          </cell>
          <cell r="F555">
            <v>9.09</v>
          </cell>
          <cell r="G555">
            <v>11.51</v>
          </cell>
          <cell r="H555">
            <v>19.829999999999998</v>
          </cell>
          <cell r="I555">
            <v>3012.82</v>
          </cell>
          <cell r="J555">
            <v>3114366</v>
          </cell>
        </row>
        <row r="556">
          <cell r="A556">
            <v>42572</v>
          </cell>
          <cell r="B556">
            <v>8.9600000000000009</v>
          </cell>
          <cell r="C556">
            <v>11.34</v>
          </cell>
          <cell r="D556">
            <v>4.5</v>
          </cell>
          <cell r="E556">
            <v>6.78</v>
          </cell>
          <cell r="F556">
            <v>9.09</v>
          </cell>
          <cell r="G556">
            <v>11.51</v>
          </cell>
          <cell r="H556">
            <v>19.829999999999998</v>
          </cell>
          <cell r="I556">
            <v>3039.01</v>
          </cell>
          <cell r="J556">
            <v>3161489</v>
          </cell>
        </row>
        <row r="557">
          <cell r="A557">
            <v>42571</v>
          </cell>
          <cell r="B557">
            <v>8.83</v>
          </cell>
          <cell r="C557">
            <v>11.24</v>
          </cell>
          <cell r="D557">
            <v>4.49</v>
          </cell>
          <cell r="E557">
            <v>6.77</v>
          </cell>
          <cell r="F557">
            <v>9.09</v>
          </cell>
          <cell r="G557">
            <v>11.51</v>
          </cell>
          <cell r="H557">
            <v>19.829999999999998</v>
          </cell>
          <cell r="I557">
            <v>3027.9</v>
          </cell>
          <cell r="J557">
            <v>3125164</v>
          </cell>
        </row>
        <row r="558">
          <cell r="A558">
            <v>42570</v>
          </cell>
          <cell r="B558">
            <v>8.85</v>
          </cell>
          <cell r="C558">
            <v>11.1</v>
          </cell>
          <cell r="D558">
            <v>4.47</v>
          </cell>
          <cell r="E558">
            <v>6.81</v>
          </cell>
          <cell r="F558">
            <v>9.09</v>
          </cell>
          <cell r="G558">
            <v>11.51</v>
          </cell>
          <cell r="H558">
            <v>19.829999999999998</v>
          </cell>
          <cell r="I558">
            <v>3036.6</v>
          </cell>
          <cell r="J558">
            <v>3117665</v>
          </cell>
        </row>
        <row r="559">
          <cell r="A559">
            <v>42569</v>
          </cell>
          <cell r="B559">
            <v>8.89</v>
          </cell>
          <cell r="C559">
            <v>11.03</v>
          </cell>
          <cell r="D559">
            <v>4.51</v>
          </cell>
          <cell r="E559">
            <v>6.72</v>
          </cell>
          <cell r="F559">
            <v>9.09</v>
          </cell>
          <cell r="G559">
            <v>11.51</v>
          </cell>
          <cell r="H559">
            <v>19.829999999999998</v>
          </cell>
          <cell r="I559">
            <v>3043.56</v>
          </cell>
          <cell r="J559">
            <v>3117475.5</v>
          </cell>
        </row>
        <row r="560">
          <cell r="A560">
            <v>42566</v>
          </cell>
          <cell r="B560">
            <v>8.86</v>
          </cell>
          <cell r="C560">
            <v>11.36</v>
          </cell>
          <cell r="D560">
            <v>4.6399999999999997</v>
          </cell>
          <cell r="E560">
            <v>6.82</v>
          </cell>
          <cell r="F560">
            <v>9.09</v>
          </cell>
          <cell r="G560">
            <v>11.51</v>
          </cell>
          <cell r="H560">
            <v>19.829999999999998</v>
          </cell>
          <cell r="I560">
            <v>3054.3</v>
          </cell>
          <cell r="J560">
            <v>3145606</v>
          </cell>
        </row>
        <row r="561">
          <cell r="A561">
            <v>42565</v>
          </cell>
          <cell r="B561">
            <v>8.89</v>
          </cell>
          <cell r="C561">
            <v>11.34</v>
          </cell>
          <cell r="D561">
            <v>4.5</v>
          </cell>
          <cell r="E561">
            <v>6.85</v>
          </cell>
          <cell r="F561">
            <v>9.09</v>
          </cell>
          <cell r="G561">
            <v>11.51</v>
          </cell>
          <cell r="H561">
            <v>19.829999999999998</v>
          </cell>
          <cell r="I561">
            <v>3054.02</v>
          </cell>
          <cell r="J561">
            <v>3149099</v>
          </cell>
        </row>
        <row r="562">
          <cell r="A562">
            <v>42564</v>
          </cell>
          <cell r="B562">
            <v>8.9700000000000006</v>
          </cell>
          <cell r="C562">
            <v>11.05</v>
          </cell>
          <cell r="D562">
            <v>4.43</v>
          </cell>
          <cell r="E562">
            <v>6.95</v>
          </cell>
          <cell r="F562">
            <v>9.09</v>
          </cell>
          <cell r="G562">
            <v>11.51</v>
          </cell>
          <cell r="H562">
            <v>19.829999999999998</v>
          </cell>
          <cell r="I562">
            <v>3060.69</v>
          </cell>
          <cell r="J562">
            <v>3141692.5</v>
          </cell>
        </row>
        <row r="563">
          <cell r="A563">
            <v>42563</v>
          </cell>
          <cell r="B563">
            <v>8.85</v>
          </cell>
          <cell r="C563">
            <v>10.98</v>
          </cell>
          <cell r="D563">
            <v>4.3899999999999997</v>
          </cell>
          <cell r="E563">
            <v>6.56</v>
          </cell>
          <cell r="F563">
            <v>9.09</v>
          </cell>
          <cell r="G563">
            <v>11.51</v>
          </cell>
          <cell r="H563">
            <v>19.829999999999998</v>
          </cell>
          <cell r="I563">
            <v>3049.38</v>
          </cell>
          <cell r="J563">
            <v>3098343</v>
          </cell>
        </row>
        <row r="564">
          <cell r="A564">
            <v>42562</v>
          </cell>
          <cell r="B564">
            <v>8.6199999999999992</v>
          </cell>
          <cell r="C564">
            <v>10.88</v>
          </cell>
          <cell r="D564">
            <v>4.34</v>
          </cell>
          <cell r="E564">
            <v>6.47</v>
          </cell>
          <cell r="F564">
            <v>9.09</v>
          </cell>
          <cell r="G564">
            <v>11.51</v>
          </cell>
          <cell r="H564">
            <v>19.829999999999998</v>
          </cell>
          <cell r="I564">
            <v>2994.92</v>
          </cell>
          <cell r="J564">
            <v>3038398</v>
          </cell>
        </row>
        <row r="565">
          <cell r="A565">
            <v>42559</v>
          </cell>
          <cell r="B565">
            <v>8.7100000000000009</v>
          </cell>
          <cell r="C565">
            <v>10.95</v>
          </cell>
          <cell r="D565">
            <v>4.16</v>
          </cell>
          <cell r="E565">
            <v>6.45</v>
          </cell>
          <cell r="F565">
            <v>9.09</v>
          </cell>
          <cell r="G565">
            <v>11.51</v>
          </cell>
          <cell r="H565">
            <v>19.829999999999998</v>
          </cell>
          <cell r="I565">
            <v>2988.09</v>
          </cell>
          <cell r="J565">
            <v>3060377.5</v>
          </cell>
        </row>
        <row r="566">
          <cell r="A566">
            <v>42558</v>
          </cell>
          <cell r="B566">
            <v>8.7899999999999991</v>
          </cell>
          <cell r="C566">
            <v>10.94</v>
          </cell>
          <cell r="D566">
            <v>4.18</v>
          </cell>
          <cell r="E566">
            <v>6.47</v>
          </cell>
          <cell r="F566">
            <v>9.09</v>
          </cell>
          <cell r="G566">
            <v>11.51</v>
          </cell>
          <cell r="H566">
            <v>19.829999999999998</v>
          </cell>
          <cell r="I566">
            <v>3016.85</v>
          </cell>
          <cell r="J566">
            <v>3076899</v>
          </cell>
        </row>
        <row r="567">
          <cell r="A567">
            <v>42557</v>
          </cell>
          <cell r="B567">
            <v>8.69</v>
          </cell>
          <cell r="C567">
            <v>11.06</v>
          </cell>
          <cell r="D567">
            <v>4.18</v>
          </cell>
          <cell r="E567">
            <v>6.51</v>
          </cell>
          <cell r="F567">
            <v>9.09</v>
          </cell>
          <cell r="G567">
            <v>11.51</v>
          </cell>
          <cell r="H567">
            <v>19.829999999999998</v>
          </cell>
          <cell r="I567">
            <v>3017.29</v>
          </cell>
          <cell r="J567">
            <v>3068181</v>
          </cell>
        </row>
        <row r="568">
          <cell r="A568">
            <v>42556</v>
          </cell>
          <cell r="B568">
            <v>8.68</v>
          </cell>
          <cell r="C568">
            <v>11.18</v>
          </cell>
          <cell r="D568">
            <v>4.2</v>
          </cell>
          <cell r="E568">
            <v>6.52</v>
          </cell>
          <cell r="F568">
            <v>9.09</v>
          </cell>
          <cell r="G568">
            <v>11.51</v>
          </cell>
          <cell r="H568">
            <v>19.829999999999998</v>
          </cell>
          <cell r="I568">
            <v>3006.39</v>
          </cell>
          <cell r="J568">
            <v>3077453</v>
          </cell>
        </row>
        <row r="569">
          <cell r="A569">
            <v>42555</v>
          </cell>
          <cell r="B569">
            <v>8.5</v>
          </cell>
          <cell r="C569">
            <v>11.17</v>
          </cell>
          <cell r="D569">
            <v>4.17</v>
          </cell>
          <cell r="E569">
            <v>6.47</v>
          </cell>
          <cell r="F569">
            <v>9.09</v>
          </cell>
          <cell r="G569">
            <v>11.51</v>
          </cell>
          <cell r="H569">
            <v>19.829999999999998</v>
          </cell>
          <cell r="I569">
            <v>2988.6</v>
          </cell>
          <cell r="J569">
            <v>3037404.5</v>
          </cell>
        </row>
        <row r="570">
          <cell r="A570">
            <v>42552</v>
          </cell>
          <cell r="B570">
            <v>8.3699999999999992</v>
          </cell>
          <cell r="C570">
            <v>10.52</v>
          </cell>
          <cell r="D570">
            <v>4.08</v>
          </cell>
          <cell r="E570">
            <v>6.38</v>
          </cell>
          <cell r="F570">
            <v>9.09</v>
          </cell>
          <cell r="G570">
            <v>11.51</v>
          </cell>
          <cell r="H570">
            <v>19.829999999999998</v>
          </cell>
          <cell r="I570">
            <v>2932.48</v>
          </cell>
          <cell r="J570">
            <v>2948222</v>
          </cell>
        </row>
        <row r="571">
          <cell r="A571">
            <v>42551</v>
          </cell>
          <cell r="B571">
            <v>8.39</v>
          </cell>
          <cell r="C571">
            <v>10.29</v>
          </cell>
          <cell r="D571">
            <v>4.1100000000000003</v>
          </cell>
          <cell r="E571">
            <v>6.38</v>
          </cell>
          <cell r="F571">
            <v>9.09</v>
          </cell>
          <cell r="G571">
            <v>11.51</v>
          </cell>
          <cell r="H571">
            <v>19.829999999999998</v>
          </cell>
          <cell r="I571">
            <v>2929.61</v>
          </cell>
          <cell r="J571">
            <v>2932086.5</v>
          </cell>
        </row>
        <row r="572">
          <cell r="A572">
            <v>42550</v>
          </cell>
          <cell r="B572">
            <v>8.4700000000000006</v>
          </cell>
          <cell r="C572">
            <v>10.36</v>
          </cell>
          <cell r="D572">
            <v>4.12</v>
          </cell>
          <cell r="E572">
            <v>6.41</v>
          </cell>
          <cell r="F572">
            <v>9.09</v>
          </cell>
          <cell r="G572">
            <v>11.51</v>
          </cell>
          <cell r="H572">
            <v>19.829999999999998</v>
          </cell>
          <cell r="I572">
            <v>2931.59</v>
          </cell>
          <cell r="J572">
            <v>2955966</v>
          </cell>
        </row>
        <row r="573">
          <cell r="A573">
            <v>42549</v>
          </cell>
          <cell r="B573">
            <v>8.23</v>
          </cell>
          <cell r="C573">
            <v>10.45</v>
          </cell>
          <cell r="D573">
            <v>4.0999999999999996</v>
          </cell>
          <cell r="E573">
            <v>6.37</v>
          </cell>
          <cell r="F573">
            <v>9.09</v>
          </cell>
          <cell r="G573">
            <v>11.51</v>
          </cell>
          <cell r="H573">
            <v>19.829999999999998</v>
          </cell>
          <cell r="I573">
            <v>2912.56</v>
          </cell>
          <cell r="J573">
            <v>2912912.5</v>
          </cell>
        </row>
        <row r="574">
          <cell r="A574">
            <v>42548</v>
          </cell>
          <cell r="B574">
            <v>8.23</v>
          </cell>
          <cell r="C574">
            <v>10.42</v>
          </cell>
          <cell r="D574">
            <v>4.07</v>
          </cell>
          <cell r="E574">
            <v>6.54</v>
          </cell>
          <cell r="F574">
            <v>9.09</v>
          </cell>
          <cell r="G574">
            <v>11.51</v>
          </cell>
          <cell r="H574">
            <v>19.829999999999998</v>
          </cell>
          <cell r="I574">
            <v>2895.7</v>
          </cell>
          <cell r="J574">
            <v>2914927</v>
          </cell>
        </row>
        <row r="575">
          <cell r="A575">
            <v>42545</v>
          </cell>
          <cell r="B575">
            <v>8.1300000000000008</v>
          </cell>
          <cell r="C575">
            <v>10.050000000000001</v>
          </cell>
          <cell r="D575">
            <v>4.0199999999999996</v>
          </cell>
          <cell r="E575">
            <v>6.44</v>
          </cell>
          <cell r="F575">
            <v>9.09</v>
          </cell>
          <cell r="G575">
            <v>11.51</v>
          </cell>
          <cell r="H575">
            <v>19.829999999999998</v>
          </cell>
          <cell r="I575">
            <v>2854.29</v>
          </cell>
          <cell r="J575">
            <v>2857332.5</v>
          </cell>
        </row>
        <row r="576">
          <cell r="A576">
            <v>42544</v>
          </cell>
          <cell r="B576">
            <v>8.23</v>
          </cell>
          <cell r="C576">
            <v>10.34</v>
          </cell>
          <cell r="D576">
            <v>4.0999999999999996</v>
          </cell>
          <cell r="E576">
            <v>6.48</v>
          </cell>
          <cell r="F576">
            <v>9.09</v>
          </cell>
          <cell r="G576">
            <v>11.51</v>
          </cell>
          <cell r="H576">
            <v>19.829999999999998</v>
          </cell>
          <cell r="I576">
            <v>2891.96</v>
          </cell>
          <cell r="J576">
            <v>2906329</v>
          </cell>
        </row>
        <row r="577">
          <cell r="A577">
            <v>42543</v>
          </cell>
          <cell r="B577">
            <v>8.24</v>
          </cell>
          <cell r="C577">
            <v>10.57</v>
          </cell>
          <cell r="D577">
            <v>4.13</v>
          </cell>
          <cell r="E577">
            <v>6.48</v>
          </cell>
          <cell r="F577">
            <v>9.09</v>
          </cell>
          <cell r="G577">
            <v>11.51</v>
          </cell>
          <cell r="H577">
            <v>19.829999999999998</v>
          </cell>
          <cell r="I577">
            <v>2905.55</v>
          </cell>
          <cell r="J577">
            <v>2929454.5</v>
          </cell>
        </row>
        <row r="578">
          <cell r="A578">
            <v>42542</v>
          </cell>
          <cell r="B578">
            <v>8.34</v>
          </cell>
          <cell r="C578">
            <v>10</v>
          </cell>
          <cell r="D578">
            <v>4.08</v>
          </cell>
          <cell r="E578">
            <v>6.38</v>
          </cell>
          <cell r="F578">
            <v>9.09</v>
          </cell>
          <cell r="G578">
            <v>11.51</v>
          </cell>
          <cell r="H578">
            <v>19.829999999999998</v>
          </cell>
          <cell r="I578">
            <v>2878.56</v>
          </cell>
          <cell r="J578">
            <v>2895290</v>
          </cell>
        </row>
        <row r="579">
          <cell r="A579">
            <v>42541</v>
          </cell>
          <cell r="B579">
            <v>8.35</v>
          </cell>
          <cell r="C579">
            <v>10.23</v>
          </cell>
          <cell r="D579">
            <v>4.09</v>
          </cell>
          <cell r="E579">
            <v>6.47</v>
          </cell>
          <cell r="F579">
            <v>9.09</v>
          </cell>
          <cell r="G579">
            <v>11.51</v>
          </cell>
          <cell r="H579">
            <v>19.829999999999998</v>
          </cell>
          <cell r="I579">
            <v>2888.81</v>
          </cell>
          <cell r="J579">
            <v>2920855.5</v>
          </cell>
        </row>
        <row r="580">
          <cell r="A580">
            <v>42538</v>
          </cell>
          <cell r="B580">
            <v>8.32</v>
          </cell>
          <cell r="C580">
            <v>10.24</v>
          </cell>
          <cell r="D580">
            <v>4.0999999999999996</v>
          </cell>
          <cell r="E580">
            <v>6.5</v>
          </cell>
          <cell r="F580">
            <v>9.09</v>
          </cell>
          <cell r="G580">
            <v>11.51</v>
          </cell>
          <cell r="H580">
            <v>19.829999999999998</v>
          </cell>
          <cell r="I580">
            <v>2885.11</v>
          </cell>
          <cell r="J580">
            <v>2916574</v>
          </cell>
        </row>
        <row r="581">
          <cell r="A581">
            <v>42537</v>
          </cell>
          <cell r="B581">
            <v>8.41</v>
          </cell>
          <cell r="C581">
            <v>10.3</v>
          </cell>
          <cell r="D581">
            <v>4.08</v>
          </cell>
          <cell r="E581">
            <v>6.34</v>
          </cell>
          <cell r="F581">
            <v>9.09</v>
          </cell>
          <cell r="G581">
            <v>11.51</v>
          </cell>
          <cell r="H581">
            <v>19.829999999999998</v>
          </cell>
          <cell r="I581">
            <v>2872.82</v>
          </cell>
          <cell r="J581">
            <v>2935535</v>
          </cell>
        </row>
        <row r="582">
          <cell r="A582">
            <v>42536</v>
          </cell>
          <cell r="B582">
            <v>8.3800000000000008</v>
          </cell>
          <cell r="C582">
            <v>9.7899999999999991</v>
          </cell>
          <cell r="D582">
            <v>4.12</v>
          </cell>
          <cell r="E582">
            <v>6.43</v>
          </cell>
          <cell r="F582">
            <v>9.09</v>
          </cell>
          <cell r="G582">
            <v>11.51</v>
          </cell>
          <cell r="H582">
            <v>19.829999999999998</v>
          </cell>
          <cell r="I582">
            <v>2887.21</v>
          </cell>
          <cell r="J582">
            <v>2886721.5</v>
          </cell>
        </row>
        <row r="583">
          <cell r="A583">
            <v>42535</v>
          </cell>
          <cell r="B583">
            <v>8.1999999999999993</v>
          </cell>
          <cell r="C583">
            <v>9.39</v>
          </cell>
          <cell r="D583">
            <v>4.0599999999999996</v>
          </cell>
          <cell r="E583">
            <v>6.31</v>
          </cell>
          <cell r="F583">
            <v>9.09</v>
          </cell>
          <cell r="G583">
            <v>11.51</v>
          </cell>
          <cell r="H583">
            <v>19.829999999999998</v>
          </cell>
          <cell r="I583">
            <v>2842.19</v>
          </cell>
          <cell r="J583">
            <v>2809141.5</v>
          </cell>
        </row>
        <row r="584">
          <cell r="A584">
            <v>42534</v>
          </cell>
          <cell r="B584">
            <v>8.2799999999999994</v>
          </cell>
          <cell r="C584">
            <v>9.42</v>
          </cell>
          <cell r="D584">
            <v>4.08</v>
          </cell>
          <cell r="E584">
            <v>6.28</v>
          </cell>
          <cell r="F584">
            <v>9.09</v>
          </cell>
          <cell r="G584">
            <v>11.51</v>
          </cell>
          <cell r="H584">
            <v>19.829999999999998</v>
          </cell>
          <cell r="I584">
            <v>2833.07</v>
          </cell>
          <cell r="J584">
            <v>2827757</v>
          </cell>
        </row>
        <row r="585">
          <cell r="A585">
            <v>42529</v>
          </cell>
          <cell r="B585">
            <v>8.65</v>
          </cell>
          <cell r="C585">
            <v>10.3</v>
          </cell>
          <cell r="D585">
            <v>4.22</v>
          </cell>
          <cell r="E585">
            <v>6.53</v>
          </cell>
          <cell r="F585">
            <v>9.09</v>
          </cell>
          <cell r="G585">
            <v>11.51</v>
          </cell>
          <cell r="H585">
            <v>19.829999999999998</v>
          </cell>
          <cell r="I585">
            <v>2927.16</v>
          </cell>
          <cell r="J585">
            <v>2992735</v>
          </cell>
        </row>
        <row r="586">
          <cell r="A586">
            <v>42528</v>
          </cell>
          <cell r="B586">
            <v>8.6999999999999993</v>
          </cell>
          <cell r="C586">
            <v>10.26</v>
          </cell>
          <cell r="D586">
            <v>4.25</v>
          </cell>
          <cell r="E586">
            <v>6.54</v>
          </cell>
          <cell r="F586">
            <v>9.09</v>
          </cell>
          <cell r="G586">
            <v>11.51</v>
          </cell>
          <cell r="H586">
            <v>19.829999999999998</v>
          </cell>
          <cell r="I586">
            <v>2936.04</v>
          </cell>
          <cell r="J586">
            <v>3000181</v>
          </cell>
        </row>
        <row r="587">
          <cell r="A587">
            <v>42527</v>
          </cell>
          <cell r="B587">
            <v>8.64</v>
          </cell>
          <cell r="C587">
            <v>10.32</v>
          </cell>
          <cell r="D587">
            <v>4.25</v>
          </cell>
          <cell r="E587">
            <v>6.58</v>
          </cell>
          <cell r="F587">
            <v>9.09</v>
          </cell>
          <cell r="G587">
            <v>11.51</v>
          </cell>
          <cell r="H587">
            <v>19.829999999999998</v>
          </cell>
          <cell r="I587">
            <v>2934.1</v>
          </cell>
          <cell r="J587">
            <v>2994352</v>
          </cell>
        </row>
        <row r="588">
          <cell r="A588">
            <v>42524</v>
          </cell>
          <cell r="B588">
            <v>8.64</v>
          </cell>
          <cell r="C588">
            <v>10.23</v>
          </cell>
          <cell r="D588">
            <v>4.26</v>
          </cell>
          <cell r="E588">
            <v>6.58</v>
          </cell>
          <cell r="F588">
            <v>9.09</v>
          </cell>
          <cell r="G588">
            <v>11.51</v>
          </cell>
          <cell r="H588">
            <v>19.829999999999998</v>
          </cell>
          <cell r="I588">
            <v>2938.68</v>
          </cell>
          <cell r="J588">
            <v>2986395.5</v>
          </cell>
        </row>
        <row r="589">
          <cell r="A589">
            <v>42523</v>
          </cell>
          <cell r="B589">
            <v>8.64</v>
          </cell>
          <cell r="C589">
            <v>10.35</v>
          </cell>
          <cell r="D589">
            <v>4.2699999999999996</v>
          </cell>
          <cell r="E589">
            <v>6.5</v>
          </cell>
          <cell r="F589">
            <v>9.09</v>
          </cell>
          <cell r="G589">
            <v>11.51</v>
          </cell>
          <cell r="H589">
            <v>19.829999999999998</v>
          </cell>
          <cell r="I589">
            <v>2925.23</v>
          </cell>
          <cell r="J589">
            <v>2994907.5</v>
          </cell>
        </row>
        <row r="590">
          <cell r="A590">
            <v>42522</v>
          </cell>
          <cell r="B590">
            <v>8.64</v>
          </cell>
          <cell r="C590">
            <v>10.4</v>
          </cell>
          <cell r="D590">
            <v>4.2699999999999996</v>
          </cell>
          <cell r="E590">
            <v>6.5</v>
          </cell>
          <cell r="F590">
            <v>9.09</v>
          </cell>
          <cell r="G590">
            <v>11.51</v>
          </cell>
          <cell r="H590">
            <v>19.829999999999998</v>
          </cell>
          <cell r="I590">
            <v>2913.51</v>
          </cell>
          <cell r="J590">
            <v>2999400</v>
          </cell>
        </row>
        <row r="591">
          <cell r="A591">
            <v>42521</v>
          </cell>
          <cell r="B591">
            <v>8.6300000000000008</v>
          </cell>
          <cell r="C591">
            <v>10.27</v>
          </cell>
          <cell r="D591">
            <v>4.2699999999999996</v>
          </cell>
          <cell r="E591">
            <v>6.51</v>
          </cell>
          <cell r="F591">
            <v>9.09</v>
          </cell>
          <cell r="G591">
            <v>11.51</v>
          </cell>
          <cell r="H591">
            <v>19.829999999999998</v>
          </cell>
          <cell r="I591">
            <v>2916.62</v>
          </cell>
          <cell r="J591">
            <v>2985949.5</v>
          </cell>
        </row>
        <row r="592">
          <cell r="A592">
            <v>42520</v>
          </cell>
          <cell r="B592">
            <v>8.31</v>
          </cell>
          <cell r="C592">
            <v>9.76</v>
          </cell>
          <cell r="D592">
            <v>4.1399999999999997</v>
          </cell>
          <cell r="E592">
            <v>6.28</v>
          </cell>
          <cell r="F592">
            <v>9.09</v>
          </cell>
          <cell r="G592">
            <v>11.51</v>
          </cell>
          <cell r="H592">
            <v>19.829999999999998</v>
          </cell>
          <cell r="I592">
            <v>2822.45</v>
          </cell>
          <cell r="J592">
            <v>2865296</v>
          </cell>
        </row>
        <row r="593">
          <cell r="A593">
            <v>42517</v>
          </cell>
          <cell r="B593">
            <v>8.36</v>
          </cell>
          <cell r="C593">
            <v>9.9</v>
          </cell>
          <cell r="D593">
            <v>4.18</v>
          </cell>
          <cell r="E593">
            <v>6.34</v>
          </cell>
          <cell r="F593">
            <v>9.09</v>
          </cell>
          <cell r="G593">
            <v>11.51</v>
          </cell>
          <cell r="H593">
            <v>19.829999999999998</v>
          </cell>
          <cell r="I593">
            <v>2821.05</v>
          </cell>
          <cell r="J593">
            <v>2890545</v>
          </cell>
        </row>
        <row r="594">
          <cell r="A594">
            <v>42516</v>
          </cell>
          <cell r="B594">
            <v>8.41</v>
          </cell>
          <cell r="C594">
            <v>9.99</v>
          </cell>
          <cell r="D594">
            <v>4.2</v>
          </cell>
          <cell r="E594">
            <v>6.32</v>
          </cell>
          <cell r="F594">
            <v>9.09</v>
          </cell>
          <cell r="G594">
            <v>11.51</v>
          </cell>
          <cell r="H594">
            <v>19.829999999999998</v>
          </cell>
          <cell r="I594">
            <v>2822.44</v>
          </cell>
          <cell r="J594">
            <v>2908641.5</v>
          </cell>
        </row>
        <row r="595">
          <cell r="A595">
            <v>42515</v>
          </cell>
          <cell r="B595">
            <v>8.42</v>
          </cell>
          <cell r="C595">
            <v>9.98</v>
          </cell>
          <cell r="D595">
            <v>4.17</v>
          </cell>
          <cell r="E595">
            <v>6.33</v>
          </cell>
          <cell r="F595">
            <v>9.09</v>
          </cell>
          <cell r="G595">
            <v>11.51</v>
          </cell>
          <cell r="H595">
            <v>19.829999999999998</v>
          </cell>
          <cell r="I595">
            <v>2815.09</v>
          </cell>
          <cell r="J595">
            <v>2909723</v>
          </cell>
        </row>
        <row r="596">
          <cell r="A596">
            <v>42514</v>
          </cell>
          <cell r="B596">
            <v>8.3699999999999992</v>
          </cell>
          <cell r="C596">
            <v>10.16</v>
          </cell>
          <cell r="D596">
            <v>4.17</v>
          </cell>
          <cell r="E596">
            <v>6.35</v>
          </cell>
          <cell r="F596">
            <v>9.09</v>
          </cell>
          <cell r="G596">
            <v>11.51</v>
          </cell>
          <cell r="H596">
            <v>19.829999999999998</v>
          </cell>
          <cell r="I596">
            <v>2821.67</v>
          </cell>
          <cell r="J596">
            <v>2916146</v>
          </cell>
        </row>
        <row r="597">
          <cell r="A597">
            <v>42513</v>
          </cell>
          <cell r="B597">
            <v>8.48</v>
          </cell>
          <cell r="C597">
            <v>10.15</v>
          </cell>
          <cell r="D597">
            <v>4.21</v>
          </cell>
          <cell r="E597">
            <v>6.42</v>
          </cell>
          <cell r="F597">
            <v>9.09</v>
          </cell>
          <cell r="G597">
            <v>11.51</v>
          </cell>
          <cell r="H597">
            <v>19.829999999999998</v>
          </cell>
          <cell r="I597">
            <v>2843.65</v>
          </cell>
          <cell r="J597">
            <v>2940637.5</v>
          </cell>
        </row>
        <row r="598">
          <cell r="A598">
            <v>42510</v>
          </cell>
          <cell r="B598">
            <v>8.35</v>
          </cell>
          <cell r="C598">
            <v>10.15</v>
          </cell>
          <cell r="D598">
            <v>4.2</v>
          </cell>
          <cell r="E598">
            <v>6.38</v>
          </cell>
          <cell r="F598">
            <v>9.09</v>
          </cell>
          <cell r="G598">
            <v>11.51</v>
          </cell>
          <cell r="H598">
            <v>19.829999999999998</v>
          </cell>
          <cell r="I598">
            <v>2825.48</v>
          </cell>
          <cell r="J598">
            <v>2912397.5</v>
          </cell>
        </row>
        <row r="599">
          <cell r="A599">
            <v>42509</v>
          </cell>
          <cell r="B599">
            <v>8.32</v>
          </cell>
          <cell r="C599">
            <v>9.66</v>
          </cell>
          <cell r="D599">
            <v>4.1900000000000004</v>
          </cell>
          <cell r="E599">
            <v>6.33</v>
          </cell>
          <cell r="F599">
            <v>9.09</v>
          </cell>
          <cell r="G599">
            <v>11.51</v>
          </cell>
          <cell r="H599">
            <v>19.829999999999998</v>
          </cell>
          <cell r="I599">
            <v>2806.91</v>
          </cell>
          <cell r="J599">
            <v>2860531</v>
          </cell>
        </row>
        <row r="600">
          <cell r="A600">
            <v>42508</v>
          </cell>
          <cell r="B600">
            <v>8.4600000000000009</v>
          </cell>
          <cell r="C600">
            <v>9.31</v>
          </cell>
          <cell r="D600">
            <v>4.21</v>
          </cell>
          <cell r="E600">
            <v>6.32</v>
          </cell>
          <cell r="F600">
            <v>9.09</v>
          </cell>
          <cell r="G600">
            <v>11.51</v>
          </cell>
          <cell r="H600">
            <v>19.829999999999998</v>
          </cell>
          <cell r="I600">
            <v>2807.51</v>
          </cell>
          <cell r="J600">
            <v>2858023.5</v>
          </cell>
        </row>
        <row r="601">
          <cell r="A601">
            <v>42507</v>
          </cell>
          <cell r="B601">
            <v>8.83</v>
          </cell>
          <cell r="C601">
            <v>9.74</v>
          </cell>
          <cell r="D601">
            <v>4.32</v>
          </cell>
          <cell r="E601">
            <v>6.45</v>
          </cell>
          <cell r="F601">
            <v>9.09</v>
          </cell>
          <cell r="G601">
            <v>11.51</v>
          </cell>
          <cell r="H601">
            <v>19.829999999999998</v>
          </cell>
          <cell r="I601">
            <v>2843.68</v>
          </cell>
          <cell r="J601">
            <v>2978579</v>
          </cell>
        </row>
        <row r="602">
          <cell r="A602">
            <v>42506</v>
          </cell>
          <cell r="B602">
            <v>8.89</v>
          </cell>
          <cell r="C602">
            <v>9.84</v>
          </cell>
          <cell r="D602">
            <v>4.29</v>
          </cell>
          <cell r="E602">
            <v>6.47</v>
          </cell>
          <cell r="F602">
            <v>9.09</v>
          </cell>
          <cell r="G602">
            <v>11.51</v>
          </cell>
          <cell r="H602">
            <v>19.829999999999998</v>
          </cell>
          <cell r="I602">
            <v>2850.86</v>
          </cell>
          <cell r="J602">
            <v>3000194</v>
          </cell>
        </row>
        <row r="603">
          <cell r="A603">
            <v>42503</v>
          </cell>
          <cell r="B603">
            <v>8.85</v>
          </cell>
          <cell r="C603">
            <v>9.32</v>
          </cell>
          <cell r="D603">
            <v>4.2300000000000004</v>
          </cell>
          <cell r="E603">
            <v>6.46</v>
          </cell>
          <cell r="F603">
            <v>9.09</v>
          </cell>
          <cell r="G603">
            <v>11.51</v>
          </cell>
          <cell r="H603">
            <v>19.829999999999998</v>
          </cell>
          <cell r="I603">
            <v>2827.11</v>
          </cell>
          <cell r="J603">
            <v>2944112</v>
          </cell>
        </row>
        <row r="604">
          <cell r="A604">
            <v>42502</v>
          </cell>
          <cell r="B604">
            <v>8.93</v>
          </cell>
          <cell r="C604">
            <v>9.36</v>
          </cell>
          <cell r="D604">
            <v>4.28</v>
          </cell>
          <cell r="E604">
            <v>6.55</v>
          </cell>
          <cell r="F604">
            <v>9.09</v>
          </cell>
          <cell r="G604">
            <v>11.51</v>
          </cell>
          <cell r="H604">
            <v>19.829999999999998</v>
          </cell>
          <cell r="I604">
            <v>2835.86</v>
          </cell>
          <cell r="J604">
            <v>2967616</v>
          </cell>
        </row>
        <row r="605">
          <cell r="A605">
            <v>42501</v>
          </cell>
          <cell r="B605">
            <v>8.77</v>
          </cell>
          <cell r="C605">
            <v>9.2799999999999994</v>
          </cell>
          <cell r="D605">
            <v>4.32</v>
          </cell>
          <cell r="E605">
            <v>6.44</v>
          </cell>
          <cell r="F605">
            <v>9.09</v>
          </cell>
          <cell r="G605">
            <v>11.51</v>
          </cell>
          <cell r="H605">
            <v>19.829999999999998</v>
          </cell>
          <cell r="I605">
            <v>2837.04</v>
          </cell>
          <cell r="J605">
            <v>2924528</v>
          </cell>
        </row>
        <row r="606">
          <cell r="A606">
            <v>42500</v>
          </cell>
          <cell r="B606">
            <v>8.8000000000000007</v>
          </cell>
          <cell r="C606">
            <v>9.34</v>
          </cell>
          <cell r="D606">
            <v>4.32</v>
          </cell>
          <cell r="E606">
            <v>6.48</v>
          </cell>
          <cell r="F606">
            <v>9.09</v>
          </cell>
          <cell r="G606">
            <v>11.51</v>
          </cell>
          <cell r="H606">
            <v>19.829999999999998</v>
          </cell>
          <cell r="I606">
            <v>2832.59</v>
          </cell>
          <cell r="J606">
            <v>2937329</v>
          </cell>
        </row>
        <row r="607">
          <cell r="A607">
            <v>42499</v>
          </cell>
          <cell r="B607">
            <v>8.8699999999999992</v>
          </cell>
          <cell r="C607">
            <v>9.06</v>
          </cell>
          <cell r="D607">
            <v>4.33</v>
          </cell>
          <cell r="E607">
            <v>6.44</v>
          </cell>
          <cell r="F607">
            <v>9.09</v>
          </cell>
          <cell r="G607">
            <v>11.51</v>
          </cell>
          <cell r="H607">
            <v>19.829999999999998</v>
          </cell>
          <cell r="I607">
            <v>2832.11</v>
          </cell>
          <cell r="J607">
            <v>2925591</v>
          </cell>
        </row>
        <row r="608">
          <cell r="A608">
            <v>42496</v>
          </cell>
          <cell r="B608">
            <v>9.19</v>
          </cell>
          <cell r="C608">
            <v>9.2799999999999994</v>
          </cell>
          <cell r="D608">
            <v>4.5</v>
          </cell>
          <cell r="E608">
            <v>6.73</v>
          </cell>
          <cell r="F608">
            <v>9.09</v>
          </cell>
          <cell r="G608">
            <v>11.51</v>
          </cell>
          <cell r="H608">
            <v>19.829999999999998</v>
          </cell>
          <cell r="I608">
            <v>2913.25</v>
          </cell>
          <cell r="J608">
            <v>3022508</v>
          </cell>
        </row>
        <row r="609">
          <cell r="A609">
            <v>42495</v>
          </cell>
          <cell r="B609">
            <v>9.56</v>
          </cell>
          <cell r="C609">
            <v>9.7899999999999991</v>
          </cell>
          <cell r="D609">
            <v>4.7</v>
          </cell>
          <cell r="E609">
            <v>6.92</v>
          </cell>
          <cell r="F609">
            <v>9.09</v>
          </cell>
          <cell r="G609">
            <v>11.51</v>
          </cell>
          <cell r="H609">
            <v>19.829999999999998</v>
          </cell>
          <cell r="I609">
            <v>2997.84</v>
          </cell>
          <cell r="J609">
            <v>3153221.5</v>
          </cell>
        </row>
        <row r="610">
          <cell r="A610">
            <v>42494</v>
          </cell>
          <cell r="B610">
            <v>9.5</v>
          </cell>
          <cell r="C610">
            <v>9.42</v>
          </cell>
          <cell r="D610">
            <v>4.75</v>
          </cell>
          <cell r="E610">
            <v>6.9</v>
          </cell>
          <cell r="F610">
            <v>9.09</v>
          </cell>
          <cell r="G610">
            <v>11.51</v>
          </cell>
          <cell r="H610">
            <v>19.829999999999998</v>
          </cell>
          <cell r="I610">
            <v>2991.27</v>
          </cell>
          <cell r="J610">
            <v>3107607</v>
          </cell>
        </row>
        <row r="611">
          <cell r="A611">
            <v>42493</v>
          </cell>
          <cell r="B611">
            <v>9.33</v>
          </cell>
          <cell r="C611">
            <v>9.52</v>
          </cell>
          <cell r="D611">
            <v>4.7</v>
          </cell>
          <cell r="E611">
            <v>6.93</v>
          </cell>
          <cell r="F611">
            <v>9.09</v>
          </cell>
          <cell r="G611">
            <v>11.51</v>
          </cell>
          <cell r="H611">
            <v>19.829999999999998</v>
          </cell>
          <cell r="I611">
            <v>2992.64</v>
          </cell>
          <cell r="J611">
            <v>3081652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2018-10-31T08:15:11Z</dcterms:modified>
</cp:coreProperties>
</file>