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<sst xmlns="http://schemas.openxmlformats.org/spreadsheetml/2006/main" count="3" uniqueCount="3">
  <si>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artist</t>
  </si>
  <si>
    <t>Blake, William</t>
  </si>
  <si>
    <t>Blake,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</si>
</sst>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4</v>
      </c>
    </row>
  </sheetData>
  <conditionalFormatting sqref="B2:B3">
    <cfRule type="colorScale" priority="1">
      <colorScale>
        <cfvo type="percentible" val="1"/>
        <cfvo type="percentib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2020-08-08T16:01:35Z</dcterms:created>
  <dcterms:modified xsi:type="dcterms:W3CDTF">2020-08-08T16:01:35Z</dcterms:modified>
</cp:coreProperties>
</file>