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pnecuador-my.sharepoint.com/personal/carlos_sarzosa_epn_edu_ec/Documents/Documentos/University/Semestres/2020-A/Programación en Demanda Python/6.Proyectos/py-sarzosa-saquinga-carlos-eduardo/DEBERES/03-CHART/"/>
    </mc:Choice>
  </mc:AlternateContent>
  <xr:revisionPtr revIDLastSave="8" documentId="114_{A4028EDF-D1E5-4C99-BF5D-4212AC974DDC}" xr6:coauthVersionLast="45" xr6:coauthVersionMax="45" xr10:uidLastSave="{9B4650F2-9B28-4EF3-809D-B746ED87AEE2}"/>
  <bookViews>
    <workbookView xWindow="-120" yWindow="-120" windowWidth="29040" windowHeight="1599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<sst xmlns="http://schemas.openxmlformats.org/spreadsheetml/2006/main" count="12" uniqueCount="12">
  <si>
    <t>Artistas</t>
  </si>
  <si>
    <t>Top</t>
  </si>
  <si>
    <t>Gill, Eric</t>
  </si>
  <si>
    <t>Paolozzi, Sir Eduardo</t>
  </si>
  <si>
    <t>Jones, Allen</t>
  </si>
  <si>
    <t>Wols</t>
  </si>
  <si>
    <t>Piper, John</t>
  </si>
  <si>
    <t>Pissarro, Lucien</t>
  </si>
  <si>
    <t>Tilson, Joe</t>
  </si>
  <si>
    <t>House, Gordon</t>
  </si>
  <si>
    <t>Winner, Gerd</t>
  </si>
  <si>
    <t>Pasmore, Victor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</si>
</sst>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10 Artistas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v>Artist</c:v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Sheet1!$A$2:$A$11</c:f>
              <c:strCache>
                <c:ptCount val="10"/>
                <c:pt idx="0">
                  <c:v>Gill, Eric</c:v>
                </c:pt>
                <c:pt idx="1">
                  <c:v>Paolozzi, Sir Eduardo</c:v>
                </c:pt>
                <c:pt idx="2">
                  <c:v>Jones, Allen</c:v>
                </c:pt>
                <c:pt idx="3">
                  <c:v>Wols</c:v>
                </c:pt>
                <c:pt idx="4">
                  <c:v>Piper, John</c:v>
                </c:pt>
                <c:pt idx="5">
                  <c:v>Pissarro, Lucien</c:v>
                </c:pt>
                <c:pt idx="6">
                  <c:v>Tilson, Joe</c:v>
                </c:pt>
                <c:pt idx="7">
                  <c:v>House, Gordon</c:v>
                </c:pt>
                <c:pt idx="8">
                  <c:v>Winner, Gerd</c:v>
                </c:pt>
                <c:pt idx="9">
                  <c:v>Pasmore, Victor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107</c:v>
                </c:pt>
                <c:pt idx="1">
                  <c:v>49</c:v>
                </c:pt>
                <c:pt idx="2">
                  <c:v>30</c:v>
                </c:pt>
                <c:pt idx="3">
                  <c:v>30</c:v>
                </c:pt>
                <c:pt idx="4">
                  <c:v>29</c:v>
                </c:pt>
                <c:pt idx="5">
                  <c:v>28</c:v>
                </c:pt>
                <c:pt idx="6">
                  <c:v>27</c:v>
                </c:pt>
                <c:pt idx="7">
                  <c:v>26</c:v>
                </c:pt>
                <c:pt idx="8">
                  <c:v>19</c:v>
                </c:pt>
                <c:pt idx="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86-4285-8FC4-4AF303FF7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s-EC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243708</xdr:colOff>
      <xdr:row>0</xdr:row>
      <xdr:rowOff>46968</xdr:rowOff>
    </xdr:from>
    <xdr:to>
      <xdr:col>9</xdr:col>
      <xdr:colOff>157984</xdr:colOff>
      <xdr:row>14</xdr:row>
      <xdr:rowOff>132694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showGridLines="0" tabSelected="1" zoomScale="145" zoomScaleNormal="145" workbookViewId="0">
      <selection activeCell="B2" sqref="B2:B11"/>
    </sheetView>
  </sheetViews>
  <sheetFormatPr baseColWidth="10" defaultColWidth="9.140625" defaultRowHeight="15" x14ac:dyDescent="0.25"/>
  <cols>
    <col min="1" max="1" width="27.1406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 s="2">
        <v>107</v>
      </c>
    </row>
    <row r="3" spans="1:2" x14ac:dyDescent="0.25">
      <c r="A3" t="s">
        <v>3</v>
      </c>
      <c r="B3" s="2">
        <v>49</v>
      </c>
    </row>
    <row r="4" spans="1:2" x14ac:dyDescent="0.25">
      <c r="A4" t="s">
        <v>4</v>
      </c>
      <c r="B4" s="2">
        <v>30</v>
      </c>
    </row>
    <row r="5" spans="1:2" x14ac:dyDescent="0.25">
      <c r="A5" t="s">
        <v>5</v>
      </c>
      <c r="B5" s="2">
        <v>30</v>
      </c>
    </row>
    <row r="6" spans="1:2" x14ac:dyDescent="0.25">
      <c r="A6" t="s">
        <v>6</v>
      </c>
      <c r="B6" s="2">
        <v>29</v>
      </c>
    </row>
    <row r="7" spans="1:2" x14ac:dyDescent="0.25">
      <c r="A7" t="s">
        <v>7</v>
      </c>
      <c r="B7" s="2">
        <v>28</v>
      </c>
    </row>
    <row r="8" spans="1:2" x14ac:dyDescent="0.25">
      <c r="A8" t="s">
        <v>8</v>
      </c>
      <c r="B8" s="2">
        <v>27</v>
      </c>
    </row>
    <row r="9" spans="1:2" x14ac:dyDescent="0.25">
      <c r="A9" t="s">
        <v>9</v>
      </c>
      <c r="B9" s="2">
        <v>26</v>
      </c>
    </row>
    <row r="10" spans="1:2" x14ac:dyDescent="0.25">
      <c r="A10" t="s">
        <v>10</v>
      </c>
      <c r="B10" s="2">
        <v>19</v>
      </c>
    </row>
    <row r="11" spans="1:2" x14ac:dyDescent="0.25">
      <c r="A11" t="s">
        <v>11</v>
      </c>
      <c r="B11" s="2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cesarzosa</cp:lastModifiedBy>
  <dcterms:created xsi:type="dcterms:W3CDTF">2020-08-09T00:32:28Z</dcterms:created>
  <dcterms:modified xsi:type="dcterms:W3CDTF">2020-08-09T00:34:49Z</dcterms:modified>
</cp:coreProperties>
</file>