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E8FA39D-2B1A-4635-AF46-714666C0F708}" xr6:coauthVersionLast="44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<sst xmlns="http://schemas.openxmlformats.org/spreadsheetml/2006/main" count="89" uniqueCount="59">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</sst>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G4" sqref="G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－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/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F39E60-BC06-4435-8D52-0FCBC25DB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2020-06-05T04:43:14Z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aa089e41-f8cd-4188-b108-0ed50140aee3</vt:lpwstr>
  </property>
</Properties>
</file>