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</t>
        </is>
      </c>
      <c r="L69" s="40" t="inlineStr">
        <is>
          <t>本地 ahead 2，全完成再推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2026-10-11T09:42:03Z</dcterms:modified>
  <cp:revision>9</cp:revision>
</cp:coreProperties>
</file>