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W 残项清理 commit（755a088 的下一个 commit，单 commit 无法自填 hash）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W 残项清理 commit（755a088 的下一个 commit，单 commit 无法自填 hash）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W 残项清理 commit（755a088 的下一个 commit，单 commit 无法自填 hash）</t>
        </is>
      </c>
      <c r="K104" s="86" t="inlineStr">
        <is>
          <t>W-02 云验残项（10-16）</t>
        </is>
      </c>
      <c r="L104" s="86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2026-10-16T14:23:45Z</dcterms:modified>
  <cp:revision>9</cp:revision>
</cp:coreProperties>
</file>