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ae4120d（能力）/ cac031c（三条验证关单）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</t>
        </is>
      </c>
      <c r="L51" s="40" t="inlineStr">
        <is>
          <t>已 push（能力 ae4120d；docs tip cac031c）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2026-10-10T09:22:59Z</dcterms:modified>
  <cp:revision>9</cp:revision>
</cp:coreProperties>
</file>