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官方未通（地域限制）+ 免费层 10RPD 不达日常；相对 CosyVoice2 无法对比音质；不备注付费候选。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2026-10-16 云验 tip 5ea0ee6：Gemini Kore/Charon 均 HTTP 400 FAILED_PRECONDITION User location is not supported for the API use.（云侧郑州出口）；无 gemini wav。CosyVoice2 anna 同文通 scripts/_tryrun_out/cosyvoice-anna.wav（Bearer 临时 IMAGE_GEN，未写 TTS_API_KEY）。听感无法 A/B。零功能 commit；本条仅文档关单。 docs tip 6a63f61。</t>
        </is>
      </c>
      <c r="L99" s="40" t="inlineStr">
        <is>
          <t>已 push（tip 6a63f61）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2026-10-16T06:05:37Z</dcterms:modified>
  <cp:revision>9</cp:revision>
</cp:coreProperties>
</file>