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DeepSeek 官方试跑已通（文本+识图）。X05-D1（本次新做）/ D-02b 已关。下一候选：X05-D2～D6 待用户拍板。Gemini 仍等 Key；N-02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f94c99d（拍板文档同步：DeepSeek已通 / D1本次新做 / D-02计分行）。人工维护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2026-10-13T09:40:39Z</dcterms:modified>
  <cp:revision>9</cp:revision>
</cp:coreProperties>
</file>