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 【2026-10-11 试跑】Gemini TTS 仍缺 GEMINI_API_KEY，未实跑；挂债不阻塞。坏 IMAGE_GEN Key 上游仍 HTTP 401。 【2026-10-13】DeepSeek 已通；Gemini TTS 仍缺 Key。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来源 D-02 拆出。2026-10-13 BF 关单（辅助/status/emoji）。壳模板面板拆分不纳入本刀。N-02/Gemini/X05-D2～D6 不动。 计入 D-02 累计计分行：App.vue 2446→1527（−919）。 后续 X05-D2+D5 抬至 1554（模板，非状态债回流）。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默认**（文档示例），**产品参数待用户明确**。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c9be373（UI-2 关单+UI-1 计行口径确认）。；2026-10-11 收尾：远程 tip c9be373（无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不动；过召回靠提示词不拆包。；2026-10-13 BF：X05-D1 确认快捷按钮关单（待 tip SHA）。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今日已关：DeepSeek已通 / X05-D1 / D-02b / X05-D2+D5。App.vue 2446→1527→1554。D3/D4/D6 延期或 off。下一候选待拍：X-03 或 B-04d。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bd4e638（audit/TTL/计分行同步）。人工维护 2026-10-13 BF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2026-10-13T09:52:02Z</dcterms:modified>
  <cp:revision>9</cp:revision>
</cp:coreProperties>
</file>