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D-04 已关（M-01 空间作者回复不再吃私聊 daily_cap）。参数待明确：TTL 7d、静默 23:00–08:00。池：D-11 .env / D-22 smoke_*.py。挂：Gemini Key；X05-D3/D4；D6=off；N-02。X-07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b7cd9e6。人工维护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2026-10-13T13:16:12Z</dcterms:modified>
  <cp:revision>9</cp:revision>
</cp:coreProperties>
</file>