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t="inlineStr">
        <is>
          <t>(pending commit)</t>
        </is>
      </c>
      <c r="K57" s="40" t="inlineStr">
        <is>
          <t>先定可调项再拆包 → 本刀已定最小集并对齐设计备忘「0～2 赞 / 0～1 评」。未开：X-02/X-04、N-02、Gemini、X05-D3/D4、D6、D-11/D-22。</t>
        </is>
      </c>
      <c r="L57" s="40" t="inlineStr">
        <is>
          <t>待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待本刀 push 后更新。人工维护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2026-10-13T13:19:02Z</dcterms:modified>
  <cp:revision>9</cp:revision>
</cp:coreProperties>
</file>