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b1ad348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b1ad348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b1ad348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b1ad348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b1ad348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b1ad348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I61" s="83" t="n">
        <v>46309</v>
      </c>
      <c r="J61" s="40" t="inlineStr">
        <is>
          <t>b1ad348</t>
        </is>
      </c>
      <c r="K61" s="40" t="inlineStr">
        <is>
          <t>已关：wantsImageGeneration 加宽量词（只/条/匹等）与画只/画条；裸「画一只猫」可触发；闲聊不误触；失败仍 B-04d 人话。拟改 apps/server/src/services/imageGen.ts。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b1ad348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b1ad348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b1ad348</t>
        </is>
      </c>
    </row>
    <row r="27">
      <c r="A27" t="inlineStr">
        <is>
          <t>2026-10-14 参数三条已定：TTL=7；静默23:00–08:00；X-07赞2评1 + 2静1开。docs-only，无功能刀。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2026-10-14T08:56:44Z</dcterms:modified>
  <cp:revision>9</cp:revision>
</cp:coreProperties>
</file>