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t="inlineStr">
        <is>
          <t>(pending commit)</t>
        </is>
      </c>
      <c r="K56" s="40" t="inlineStr">
        <is>
          <t>真进度接 audio.currentTime；seek 拖拽仍不在范围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2026-10-11T03:16:09Z</dcterms:modified>
  <cp:revision>9</cp:revision>
</cp:coreProperties>
</file>