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c220bbf+eb48fbb（docs 收口+补验）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eb48fbb）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待处理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H51" s="83" t="n">
        <v>46305</v>
      </c>
      <c r="K51" s="40" t="inlineStr">
        <is>
          <t>二期前四刀第3。</t>
        </is>
      </c>
      <c r="L51" s="40" t="inlineStr">
        <is>
          <t>不适用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t="inlineStr">
        <is>
          <t>1b3b635 / eb48fbb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eb48fbb）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docs/功能收口 tip eb48fbb（eb48fbb4c1c1…）；含 1b3b635 ARCH-1 债清单+smoke、c220bbf M-05a 关单、eb48fbb stash drop 备注与 M-05a 上墙补验。人工维护，最后更新 2026-10-10 17:12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2026-10-10T09:12:50Z</dcterms:modified>
  <cp:revision>9</cp:revision>
</cp:coreProperties>
</file>