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K65" s="40" t="inlineStr">
        <is>
          <t>依赖 UI-1 基础层。 依赖 UI-1 基础层。状态落点拍板：CSS/Transition + token；跨组件共享入场态才建 useMessageMotion（本刀未需要）。</t>
        </is>
      </c>
      <c r="L65" s="40" t="inlineStr">
        <is>
          <t>未 push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  <row r="15"/>
    <row r="16"/>
    <row r="17"/>
    <row r="18"/>
    <row r="19"/>
    <row r="20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  <row r="22"/>
    <row r="23"/>
    <row r="24"/>
    <row r="25"/>
    <row r="26"/>
    <row r="27"/>
    <row r="28"/>
    <row r="29"/>
    <row r="30"/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2026-10-10T14:23:09Z</dcterms:modified>
  <cp:revision>9</cp:revision>
</cp:coreProperties>
</file>