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</t>
        </is>
      </c>
      <c r="H51" s="83" t="n">
        <v>46305</v>
      </c>
      <c r="I51" s="88" t="n">
        <v>46305</v>
      </c>
      <c r="J51" s="40" t="inlineStr">
        <is>
          <t>ae4120d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</t>
        </is>
      </c>
      <c r="L51" s="40" t="inlineStr">
        <is>
          <t>已 push（tip ae4120d）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83e9ab6（含 1b3b635 ARCH-1、c220bbf M-05a 关单、eb48fbb stash备注+上墙补验、83e9ab6 tip 同步）。人工维护，最后更新 2026-10-10 17:13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2026-10-10T09:18:02Z</dcterms:modified>
  <cp:revision>9</cp:revision>
</cp:coreProperties>
</file>