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4ca8a9f</t>
        </is>
      </c>
      <c r="K89" s="86" t="inlineStr">
        <is>
          <t>feat 4ca8a9f；同刀 docs 并入 B-04e 改口径 + EOD-10-16。默认地点待用户明确；设置 UI 后置。下一刀 W-02 → W-03。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需境外出口才通；Kore 听感正式中性，不贴产品默认音色；免费 10 RPD 不达日常；不列付费候选，生产沿用硅基流动。</t>
        </is>
      </c>
      <c r="L99" s="40" t="inlineStr">
        <is>
          <t>已 push（tip 6a63f61）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2026-10-16T07:07:54Z</dcterms:modified>
  <cp:revision>9</cp:revision>
</cp:coreProperties>
</file>