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b1ad348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b1ad348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b1ad348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b1ad348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b1ad348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b1ad348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I61" s="83" t="n">
        <v>46309</v>
      </c>
      <c r="J61" s="40" t="inlineStr">
        <is>
          <t>af133b9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待实打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</t>
        </is>
      </c>
      <c r="L62" s="40" t="inlineStr">
        <is>
          <t>代码已合；待实打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b1ad348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b1ad348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b1ad348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2026-10-14T09:56:37Z</dcterms:modified>
  <cp:revision>9</cp:revision>
</cp:coreProperties>
</file>