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B-04d 已关（生图 Key 失败人话）。今日已关含 DeepSeek/X05-D1/D-02b/D2+D5/B-04d。下一候选可 X-03。Gemini 仍等 Key；N-02 暂缓；D3/D4/D6 延期/off。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6263381（B-04d 关单）。人工维护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2026-10-13T11:58:21Z</dcterms:modified>
  <cp:revision>9</cp:revision>
</cp:coreProperties>
</file>