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78d4e38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78d4e38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78d4e38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78d4e38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78d4e38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行。产品参数待用户明确：TTL 7 天、静默 23:00–08:00、2 静 1 开（硬编码可跑，改数另开刀）。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daily_cap/总开关。参数待用户明确：赞/评上限数值（与 TTL/静默同挂）。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78d4e38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I61" s="83" t="n">
        <v>46309</v>
      </c>
      <c r="J61" t="inlineStr">
        <is>
          <t>(push tip)</t>
        </is>
      </c>
      <c r="K61" s="40" t="inlineStr">
        <is>
          <t>已关：wantsImageGeneration 加宽量词（只/条/匹等）与画只/画条；裸「画一只猫」可触发；闲聊不误触；失败仍 B-04d 人话。拟改 apps/server/src/services/imageGen.ts。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ref。；App.vue 趋势：2446→1527（D-02b）→1554（D2+D5）→1590（X-03）→1620（X-04）→1655（X-02）；1527 后为功能 UI 模板抬回，非 D-02 回涨。现 tip App.vue=1655。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产品参数待明确；D-11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78d4e38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78d4e38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78d4e38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2026-10-14T08:26:13Z</dcterms:modified>
  <cp:revision>9</cp:revision>
</cp:coreProperties>
</file>